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1013" windowHeight="4389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<sst xmlns="http://schemas.openxmlformats.org/spreadsheetml/2006/main" count="151" uniqueCount="67">
  <si>
    <t>Nom</t>
  </si>
  <si>
    <t>Prenom</t>
  </si>
  <si>
    <t>D.Naissance</t>
  </si>
  <si>
    <t>Adresse</t>
  </si>
  <si>
    <t>Profession</t>
  </si>
  <si>
    <t>Classe du risque</t>
  </si>
  <si>
    <t>IND</t>
  </si>
  <si>
    <t>BLIDA</t>
  </si>
  <si>
    <t>TEST1</t>
  </si>
  <si>
    <t>TESST1</t>
  </si>
  <si>
    <t>TEST2</t>
  </si>
  <si>
    <t>TESST2</t>
  </si>
  <si>
    <t>TEST3</t>
  </si>
  <si>
    <t>TESST3</t>
  </si>
  <si>
    <t>TEST4</t>
  </si>
  <si>
    <t>TESST4</t>
  </si>
  <si>
    <t>TEST5</t>
  </si>
  <si>
    <t>TESST5</t>
  </si>
  <si>
    <t>TEST6</t>
  </si>
  <si>
    <t>TESST6</t>
  </si>
  <si>
    <t>TEST7</t>
  </si>
  <si>
    <t>TESST7</t>
  </si>
  <si>
    <t>TEST8</t>
  </si>
  <si>
    <t>TESST8</t>
  </si>
  <si>
    <t>TEST9</t>
  </si>
  <si>
    <t>TESST9</t>
  </si>
  <si>
    <t>TEST10</t>
  </si>
  <si>
    <t>TESST10</t>
  </si>
  <si>
    <t>TEST11</t>
  </si>
  <si>
    <t>TESST11</t>
  </si>
  <si>
    <t>TEST12</t>
  </si>
  <si>
    <t>TESST12</t>
  </si>
  <si>
    <t>TEST13</t>
  </si>
  <si>
    <t>TESST13</t>
  </si>
  <si>
    <t>TEST14</t>
  </si>
  <si>
    <t>TESST14</t>
  </si>
  <si>
    <t>TEST15</t>
  </si>
  <si>
    <t>TESST15</t>
  </si>
  <si>
    <t>TEST16</t>
  </si>
  <si>
    <t>TESST16</t>
  </si>
  <si>
    <t>TEST17</t>
  </si>
  <si>
    <t>TESST17</t>
  </si>
  <si>
    <t>TEST18</t>
  </si>
  <si>
    <t>TESST18</t>
  </si>
  <si>
    <t>TEST19</t>
  </si>
  <si>
    <t>TESST19</t>
  </si>
  <si>
    <t>TEST20</t>
  </si>
  <si>
    <t>TESST20</t>
  </si>
  <si>
    <t>TEST21</t>
  </si>
  <si>
    <t>TESST21</t>
  </si>
  <si>
    <t>TEST22</t>
  </si>
  <si>
    <t>TESST22</t>
  </si>
  <si>
    <t>TEST23</t>
  </si>
  <si>
    <t>TESST23</t>
  </si>
  <si>
    <t>TEST24</t>
  </si>
  <si>
    <t>TESST24</t>
  </si>
  <si>
    <t>TEST25</t>
  </si>
  <si>
    <t>TESST25</t>
  </si>
  <si>
    <t>Classe-1</t>
  </si>
  <si>
    <t>MAJ1</t>
  </si>
  <si>
    <t>MAAJ1</t>
  </si>
  <si>
    <t>MAJ2</t>
  </si>
  <si>
    <t>MAAJ2</t>
  </si>
  <si>
    <t>MAJ3</t>
  </si>
  <si>
    <t>MAAJ3</t>
  </si>
  <si>
    <t>MAJ4</t>
  </si>
  <si>
    <t>MAAJ4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</si>
</sst>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>
      <pane ySplit="1" topLeftCell="A14" activePane="bottomLeft" state="frozen"/>
      <selection pane="bottomLeft" activeCell="H26" sqref="H26"/>
    </sheetView>
  </sheetViews>
  <sheetFormatPr baseColWidth="10" defaultColWidth="9.125" defaultRowHeight="14.4"/>
  <cols>
    <col min="1" max="1" width="17.25" customWidth="1"/>
    <col min="2" max="2" width="17.375" customWidth="1"/>
    <col min="3" max="3" width="17" customWidth="1"/>
    <col min="4" max="4" width="14" customWidth="1"/>
    <col min="5" max="5" width="32" customWidth="1"/>
    <col min="6" max="6" width="15.25" bestFit="1" customWidth="1"/>
  </cols>
  <sheetData>
    <row r="1" spans="1:8" s="6" customFormat="1" ht="15.1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8</v>
      </c>
      <c r="B2" t="s">
        <v>9</v>
      </c>
      <c r="C2" s="7">
        <v>39932</v>
      </c>
      <c r="D2" t="s">
        <v>7</v>
      </c>
      <c r="E2" t="s">
        <v>6</v>
      </c>
      <c r="F2" t="s">
        <v>58</v>
      </c>
    </row>
    <row r="3" spans="1:8">
      <c r="A3" t="s">
        <v>10</v>
      </c>
      <c r="B3" t="s">
        <v>11</v>
      </c>
      <c r="C3" s="7">
        <v>39933</v>
      </c>
      <c r="D3" t="s">
        <v>7</v>
      </c>
      <c r="E3" t="s">
        <v>6</v>
      </c>
      <c r="F3" t="s">
        <v>58</v>
      </c>
    </row>
    <row r="4" spans="1:8">
      <c r="A4" t="s">
        <v>12</v>
      </c>
      <c r="B4" t="s">
        <v>13</v>
      </c>
      <c r="C4" s="7">
        <v>39934</v>
      </c>
      <c r="D4" t="s">
        <v>7</v>
      </c>
      <c r="E4" t="s">
        <v>6</v>
      </c>
      <c r="F4" t="s">
        <v>58</v>
      </c>
    </row>
    <row r="5" spans="1:8">
      <c r="A5" t="s">
        <v>14</v>
      </c>
      <c r="B5" t="s">
        <v>15</v>
      </c>
      <c r="C5" s="7">
        <v>39935</v>
      </c>
      <c r="D5" t="s">
        <v>7</v>
      </c>
      <c r="E5" t="s">
        <v>6</v>
      </c>
      <c r="F5" t="s">
        <v>58</v>
      </c>
    </row>
    <row r="6" spans="1:8">
      <c r="A6" t="s">
        <v>16</v>
      </c>
      <c r="B6" t="s">
        <v>17</v>
      </c>
      <c r="C6" s="7">
        <v>39936</v>
      </c>
      <c r="D6" t="s">
        <v>7</v>
      </c>
      <c r="E6" t="s">
        <v>6</v>
      </c>
      <c r="F6" t="s">
        <v>58</v>
      </c>
    </row>
    <row r="7" spans="1:8">
      <c r="A7" t="s">
        <v>18</v>
      </c>
      <c r="B7" t="s">
        <v>19</v>
      </c>
      <c r="C7" s="7">
        <v>39937</v>
      </c>
      <c r="D7" t="s">
        <v>7</v>
      </c>
      <c r="E7" t="s">
        <v>6</v>
      </c>
      <c r="F7" t="s">
        <v>58</v>
      </c>
    </row>
    <row r="8" spans="1:8">
      <c r="A8" t="s">
        <v>20</v>
      </c>
      <c r="B8" t="s">
        <v>21</v>
      </c>
      <c r="C8" s="7">
        <v>39938</v>
      </c>
      <c r="D8" t="s">
        <v>7</v>
      </c>
      <c r="E8" t="s">
        <v>6</v>
      </c>
      <c r="F8" t="s">
        <v>58</v>
      </c>
    </row>
    <row r="9" spans="1:8">
      <c r="A9" t="s">
        <v>22</v>
      </c>
      <c r="B9" t="s">
        <v>23</v>
      </c>
      <c r="C9" s="7">
        <v>39939</v>
      </c>
      <c r="D9" t="s">
        <v>7</v>
      </c>
      <c r="E9" t="s">
        <v>6</v>
      </c>
      <c r="F9" t="s">
        <v>58</v>
      </c>
    </row>
    <row r="10" spans="1:8">
      <c r="A10" t="s">
        <v>24</v>
      </c>
      <c r="B10" t="s">
        <v>25</v>
      </c>
      <c r="C10" s="7">
        <v>39940</v>
      </c>
      <c r="D10" t="s">
        <v>7</v>
      </c>
      <c r="E10" t="s">
        <v>6</v>
      </c>
      <c r="F10" t="s">
        <v>58</v>
      </c>
    </row>
    <row r="11" spans="1:8">
      <c r="A11" t="s">
        <v>26</v>
      </c>
      <c r="B11" t="s">
        <v>27</v>
      </c>
      <c r="C11" s="7">
        <v>39941</v>
      </c>
      <c r="D11" t="s">
        <v>7</v>
      </c>
      <c r="E11" t="s">
        <v>6</v>
      </c>
      <c r="F11" t="s">
        <v>58</v>
      </c>
    </row>
    <row r="12" spans="1:8">
      <c r="A12" t="s">
        <v>28</v>
      </c>
      <c r="B12" t="s">
        <v>29</v>
      </c>
      <c r="C12" s="7">
        <v>39942</v>
      </c>
      <c r="D12" t="s">
        <v>7</v>
      </c>
      <c r="E12" t="s">
        <v>6</v>
      </c>
      <c r="F12" t="s">
        <v>58</v>
      </c>
    </row>
    <row r="13" spans="1:8">
      <c r="A13" t="s">
        <v>30</v>
      </c>
      <c r="B13" t="s">
        <v>31</v>
      </c>
      <c r="C13" s="7">
        <v>39943</v>
      </c>
      <c r="D13" t="s">
        <v>7</v>
      </c>
      <c r="E13" t="s">
        <v>6</v>
      </c>
      <c r="F13" t="s">
        <v>58</v>
      </c>
    </row>
    <row r="14" spans="1:8">
      <c r="A14" t="s">
        <v>32</v>
      </c>
      <c r="B14" t="s">
        <v>33</v>
      </c>
      <c r="C14" s="7">
        <v>39944</v>
      </c>
      <c r="D14" t="s">
        <v>7</v>
      </c>
      <c r="E14" t="s">
        <v>6</v>
      </c>
      <c r="F14" t="s">
        <v>58</v>
      </c>
    </row>
    <row r="15" spans="1:8">
      <c r="A15" t="s">
        <v>34</v>
      </c>
      <c r="B15" t="s">
        <v>35</v>
      </c>
      <c r="C15" s="7">
        <v>39945</v>
      </c>
      <c r="D15" t="s">
        <v>7</v>
      </c>
      <c r="E15" t="s">
        <v>6</v>
      </c>
      <c r="F15" t="s">
        <v>58</v>
      </c>
    </row>
    <row r="16" spans="1:8">
      <c r="A16" t="s">
        <v>36</v>
      </c>
      <c r="B16" t="s">
        <v>37</v>
      </c>
      <c r="C16" s="7">
        <v>39946</v>
      </c>
      <c r="D16" t="s">
        <v>7</v>
      </c>
      <c r="E16" t="s">
        <v>6</v>
      </c>
      <c r="F16" t="s">
        <v>58</v>
      </c>
    </row>
    <row r="17" spans="1:6">
      <c r="A17" t="s">
        <v>38</v>
      </c>
      <c r="B17" t="s">
        <v>39</v>
      </c>
      <c r="C17" s="7">
        <v>39947</v>
      </c>
      <c r="D17" t="s">
        <v>7</v>
      </c>
      <c r="E17" t="s">
        <v>6</v>
      </c>
      <c r="F17" t="s">
        <v>58</v>
      </c>
    </row>
    <row r="18" spans="1:6">
      <c r="A18" t="s">
        <v>40</v>
      </c>
      <c r="B18" t="s">
        <v>41</v>
      </c>
      <c r="C18" s="7">
        <v>39948</v>
      </c>
      <c r="D18" t="s">
        <v>7</v>
      </c>
      <c r="E18" t="s">
        <v>6</v>
      </c>
      <c r="F18" t="s">
        <v>58</v>
      </c>
    </row>
    <row r="19" spans="1:6">
      <c r="A19" t="s">
        <v>42</v>
      </c>
      <c r="B19" t="s">
        <v>43</v>
      </c>
      <c r="C19" s="7">
        <v>39949</v>
      </c>
      <c r="D19" t="s">
        <v>7</v>
      </c>
      <c r="E19" t="s">
        <v>6</v>
      </c>
      <c r="F19" t="s">
        <v>58</v>
      </c>
    </row>
    <row r="20" spans="1:6">
      <c r="A20" t="s">
        <v>44</v>
      </c>
      <c r="B20" t="s">
        <v>45</v>
      </c>
      <c r="C20" s="7">
        <v>39950</v>
      </c>
      <c r="D20" t="s">
        <v>7</v>
      </c>
      <c r="E20" t="s">
        <v>6</v>
      </c>
      <c r="F20" t="s">
        <v>58</v>
      </c>
    </row>
    <row r="21" spans="1:6">
      <c r="A21" t="s">
        <v>46</v>
      </c>
      <c r="B21" t="s">
        <v>47</v>
      </c>
      <c r="C21" s="7">
        <v>39951</v>
      </c>
      <c r="D21" t="s">
        <v>7</v>
      </c>
      <c r="E21" t="s">
        <v>6</v>
      </c>
      <c r="F21" t="s">
        <v>58</v>
      </c>
    </row>
    <row r="22" spans="1:6">
      <c r="A22" t="s">
        <v>48</v>
      </c>
      <c r="B22" t="s">
        <v>49</v>
      </c>
      <c r="C22" s="7">
        <v>39952</v>
      </c>
      <c r="D22" t="s">
        <v>7</v>
      </c>
      <c r="E22" t="s">
        <v>6</v>
      </c>
      <c r="F22" t="s">
        <v>58</v>
      </c>
    </row>
    <row r="23" spans="1:6">
      <c r="A23" t="s">
        <v>50</v>
      </c>
      <c r="B23" t="s">
        <v>51</v>
      </c>
      <c r="C23" s="7">
        <v>39953</v>
      </c>
      <c r="D23" t="s">
        <v>7</v>
      </c>
      <c r="E23" t="s">
        <v>6</v>
      </c>
      <c r="F23" t="s">
        <v>58</v>
      </c>
    </row>
    <row r="24" spans="1:6">
      <c r="A24" t="s">
        <v>52</v>
      </c>
      <c r="B24" t="s">
        <v>53</v>
      </c>
      <c r="C24" s="7">
        <v>39954</v>
      </c>
      <c r="D24" t="s">
        <v>7</v>
      </c>
      <c r="E24" t="s">
        <v>6</v>
      </c>
      <c r="F24" t="s">
        <v>58</v>
      </c>
    </row>
    <row r="25" spans="1:6">
      <c r="A25" t="s">
        <v>54</v>
      </c>
      <c r="B25" t="s">
        <v>55</v>
      </c>
      <c r="C25" s="7">
        <v>39955</v>
      </c>
      <c r="D25" t="s">
        <v>7</v>
      </c>
      <c r="E25" t="s">
        <v>6</v>
      </c>
      <c r="F25" t="s">
        <v>58</v>
      </c>
    </row>
    <row r="26" spans="1:6">
      <c r="A26" t="s">
        <v>56</v>
      </c>
      <c r="B26" t="s">
        <v>57</v>
      </c>
      <c r="C26" s="7">
        <v>39956</v>
      </c>
      <c r="D26" t="s">
        <v>7</v>
      </c>
      <c r="E26" t="s">
        <v>6</v>
      </c>
      <c r="F26" t="s">
        <v>58</v>
      </c>
    </row>
    <row r="27" spans="1:6">
      <c r="A27" t="s">
        <v>59</v>
      </c>
      <c r="B27" t="s">
        <v>60</v>
      </c>
      <c r="C27" s="7">
        <v>29221</v>
      </c>
      <c r="D27" t="s">
        <v>7</v>
      </c>
      <c r="E27" t="s">
        <v>6</v>
      </c>
      <c r="F27" t="s">
        <v>58</v>
      </c>
    </row>
    <row r="28" spans="1:6">
      <c r="A28" t="s">
        <v>61</v>
      </c>
      <c r="B28" t="s">
        <v>62</v>
      </c>
      <c r="C28" s="7">
        <v>29222</v>
      </c>
      <c r="D28" t="s">
        <v>7</v>
      </c>
      <c r="E28" t="s">
        <v>6</v>
      </c>
      <c r="F28" t="s">
        <v>58</v>
      </c>
    </row>
    <row r="29" spans="1:6">
      <c r="A29" t="s">
        <v>63</v>
      </c>
      <c r="B29" t="s">
        <v>64</v>
      </c>
      <c r="C29" s="7">
        <v>29223</v>
      </c>
      <c r="D29" t="s">
        <v>7</v>
      </c>
      <c r="E29" t="s">
        <v>6</v>
      </c>
      <c r="F29" t="s">
        <v>58</v>
      </c>
    </row>
    <row r="30" spans="1:6">
      <c r="A30" t="s">
        <v>65</v>
      </c>
      <c r="B30" t="s">
        <v>66</v>
      </c>
      <c r="C30" s="7">
        <v>29224</v>
      </c>
      <c r="D30" t="s">
        <v>7</v>
      </c>
      <c r="E30" t="s">
        <v>6</v>
      </c>
      <c r="F30" t="s">
        <v>58</v>
      </c>
    </row>
    <row r="31" spans="1:6">
      <c r="C31" s="7"/>
    </row>
    <row r="32" spans="1:6">
      <c r="C32" s="7"/>
    </row>
    <row r="33" spans="3:3">
      <c r="C33" s="7"/>
    </row>
    <row r="34" spans="3:3">
      <c r="C34" s="7"/>
    </row>
    <row r="35" spans="3:3">
      <c r="C35" s="7"/>
    </row>
    <row r="36" spans="3:3">
      <c r="C36" s="7"/>
    </row>
    <row r="37" spans="3:3">
      <c r="C37" s="7"/>
    </row>
    <row r="38" spans="3:3">
      <c r="C38" s="7"/>
    </row>
    <row r="39" spans="3:3">
      <c r="C39" s="7"/>
    </row>
    <row r="40" spans="3:3">
      <c r="C40" s="7"/>
    </row>
    <row r="41" spans="3:3">
      <c r="C41" s="7"/>
    </row>
    <row r="42" spans="3:3">
      <c r="C42" s="7"/>
    </row>
    <row r="43" spans="3:3">
      <c r="C43" s="7"/>
    </row>
    <row r="44" spans="3:3">
      <c r="C44" s="7"/>
    </row>
    <row r="45" spans="3:3">
      <c r="C45" s="7"/>
    </row>
    <row r="46" spans="3:3">
      <c r="C46" s="7"/>
    </row>
    <row r="47" spans="3:3">
      <c r="C47" s="7"/>
    </row>
    <row r="48" spans="3:3">
      <c r="C48" s="7"/>
    </row>
    <row r="49" spans="3:3">
      <c r="C49" s="7"/>
    </row>
    <row r="50" spans="3:3">
      <c r="C50" s="7"/>
    </row>
    <row r="51" spans="3:3">
      <c r="C51" s="7"/>
    </row>
    <row r="52" spans="3:3">
      <c r="C52" s="7"/>
    </row>
    <row r="53" spans="3:3">
      <c r="C53" s="7"/>
    </row>
    <row r="54" spans="3:3">
      <c r="C54" s="7"/>
    </row>
    <row r="55" spans="3:3">
      <c r="C55" s="7"/>
    </row>
    <row r="56" spans="3:3">
      <c r="C56" s="7"/>
    </row>
    <row r="57" spans="3:3">
      <c r="C57" s="7"/>
    </row>
    <row r="58" spans="3:3">
      <c r="C58" s="7"/>
    </row>
    <row r="59" spans="3:3">
      <c r="C59" s="7"/>
    </row>
    <row r="60" spans="3:3">
      <c r="C60" s="7"/>
    </row>
    <row r="61" spans="3:3">
      <c r="C61" s="7"/>
    </row>
    <row r="62" spans="3:3">
      <c r="C62" s="7"/>
    </row>
    <row r="63" spans="3:3">
      <c r="C63" s="7"/>
    </row>
    <row r="64" spans="3:3">
      <c r="C64" s="7"/>
    </row>
    <row r="65" spans="3:3">
      <c r="C65" s="7"/>
    </row>
    <row r="66" spans="3:3">
      <c r="C66" s="7"/>
    </row>
    <row r="67" spans="3:3">
      <c r="C67" s="7"/>
    </row>
    <row r="68" spans="3:3">
      <c r="C68" s="7"/>
    </row>
    <row r="69" spans="3:3">
      <c r="C69" s="7"/>
    </row>
    <row r="70" spans="3:3">
      <c r="C70" s="7"/>
    </row>
    <row r="71" spans="3:3">
      <c r="C71" s="7"/>
    </row>
    <row r="72" spans="3:3">
      <c r="C72" s="7"/>
    </row>
    <row r="73" spans="3:3">
      <c r="C73" s="7"/>
    </row>
    <row r="74" spans="3:3">
      <c r="C74" s="7"/>
    </row>
    <row r="75" spans="3:3">
      <c r="C75" s="7"/>
    </row>
    <row r="76" spans="3:3">
      <c r="C76" s="7"/>
    </row>
    <row r="77" spans="3:3">
      <c r="C77" s="7"/>
    </row>
    <row r="78" spans="3:3">
      <c r="C78" s="7"/>
    </row>
    <row r="79" spans="3:3">
      <c r="C79" s="7"/>
    </row>
    <row r="80" spans="3:3">
      <c r="C80" s="7"/>
    </row>
    <row r="81" spans="3:3">
      <c r="C81" s="7"/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2020-02-17T08:40:38Z</dcterms:modified>
</cp:coreProperties>
</file>