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<sst xmlns="http://schemas.openxmlformats.org/spreadsheetml/2006/main" count="21" uniqueCount="15">
  <si>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</si>
  <si>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</si>
  <si>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</si>
  <si>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</si>
  <si>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</si>
  <si>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</si>
  <si>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BENIKHLEF</t>
  </si>
  <si>
    <t>RACHID</t>
  </si>
  <si>
    <t>MOUZAIA</t>
  </si>
  <si>
    <t>GARDIEN</t>
  </si>
  <si>
    <t>Classe-1</t>
  </si>
  <si>
    <t>AHMED ALLEL</t>
  </si>
  <si>
    <t>YAHIA</t>
  </si>
  <si>
    <t>OUCHENE</t>
  </si>
  <si>
    <t>RABAH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</si>
</sst>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8">
        <v>23791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8">
        <v>23763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8">
        <v>24383</v>
      </c>
      <c r="D4" t="s">
        <v>8</v>
      </c>
      <c r="E4" t="s">
        <v>9</v>
      </c>
      <c r="F4" t="s">
        <v>10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2020-01-01T13:09:03Z</dcterms:modified>
</cp:coreProperties>
</file>