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<sst xmlns="http://schemas.openxmlformats.org/spreadsheetml/2006/main" count="26" uniqueCount="16">
  <si>
    <t>Nom</t>
  </si>
  <si>
    <t>Prenom</t>
  </si>
  <si>
    <t>D.Naissance</t>
  </si>
  <si>
    <t>Adresse</t>
  </si>
  <si>
    <t>Profession</t>
  </si>
  <si>
    <t>Classe du risque</t>
  </si>
  <si>
    <t>ZENIKHRI</t>
  </si>
  <si>
    <t>NABILA</t>
  </si>
  <si>
    <t>BOUFARIK BLIDA</t>
  </si>
  <si>
    <t>ECOLIER</t>
  </si>
  <si>
    <t>Classe-1</t>
  </si>
  <si>
    <t xml:space="preserve">AIT ALI </t>
  </si>
  <si>
    <t>YANIS</t>
  </si>
  <si>
    <t>KARAM</t>
  </si>
  <si>
    <t>RABIA</t>
  </si>
  <si>
    <t>MOHAMED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</si>
</sst>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42399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43102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13</v>
      </c>
      <c r="C4" s="7">
        <v>43102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42539</v>
      </c>
      <c r="D5" t="s">
        <v>8</v>
      </c>
      <c r="E5" t="s">
        <v>9</v>
      </c>
      <c r="F5" t="s">
        <v>10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2021-02-03T13:50:38Z</dcterms:modified>
</cp:coreProperties>
</file>