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<sst xmlns="http://schemas.openxmlformats.org/spreadsheetml/2006/main" count="21" uniqueCount="15">
  <si>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</si>
  <si>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</si>
  <si>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</si>
  <si>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</si>
  <si>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</si>
  <si>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</si>
  <si>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>K,CHELLALA</t>
  </si>
  <si>
    <t>SANS</t>
  </si>
  <si>
    <t>Classe-3</t>
  </si>
  <si>
    <t>LEZHARI</t>
  </si>
  <si>
    <t>BOUGARA</t>
  </si>
  <si>
    <t>OUALID SIF EDINE</t>
  </si>
  <si>
    <t>TAZI</t>
  </si>
  <si>
    <t>YOUCEFI</t>
  </si>
  <si>
    <t>MOHAMED EL 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</si>
</sst>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9</v>
      </c>
      <c r="B2" t="s">
        <v>10</v>
      </c>
      <c r="C2" s="7">
        <v>39190</v>
      </c>
      <c r="D2" t="s">
        <v>6</v>
      </c>
      <c r="E2" t="s">
        <v>7</v>
      </c>
      <c r="F2" t="s">
        <v>8</v>
      </c>
    </row>
    <row r="3" spans="1:8" x14ac:dyDescent="0.25">
      <c r="A3" t="s">
        <v>11</v>
      </c>
      <c r="B3" t="s">
        <v>12</v>
      </c>
      <c r="C3" s="7">
        <v>39254</v>
      </c>
      <c r="D3" t="s">
        <v>6</v>
      </c>
      <c r="E3" t="s">
        <v>7</v>
      </c>
      <c r="F3" t="s">
        <v>8</v>
      </c>
    </row>
    <row r="4" spans="1:8" x14ac:dyDescent="0.25">
      <c r="A4" t="s">
        <v>14</v>
      </c>
      <c r="B4" t="s">
        <v>13</v>
      </c>
      <c r="C4" s="7">
        <v>38913</v>
      </c>
      <c r="D4" t="s">
        <v>6</v>
      </c>
      <c r="E4" t="s">
        <v>7</v>
      </c>
      <c r="F4" t="s">
        <v>8</v>
      </c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  <row r="11" spans="1:8" x14ac:dyDescent="0.25">
      <c r="C1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2020-02-26T05:36:05Z</dcterms:modified>
</cp:coreProperties>
</file>