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<sst xmlns="http://schemas.openxmlformats.org/spreadsheetml/2006/main" count="106" uniqueCount="11">
  <si>
    <t>Nom</t>
  </si>
  <si>
    <t>Prenom</t>
  </si>
  <si>
    <t>D.Naissance</t>
  </si>
  <si>
    <t>Adresse</t>
  </si>
  <si>
    <t>Profession</t>
  </si>
  <si>
    <t>Classe du risque</t>
  </si>
  <si>
    <t xml:space="preserve">AHMED </t>
  </si>
  <si>
    <t>BVENMOHAMED</t>
  </si>
  <si>
    <t>COLLO</t>
  </si>
  <si>
    <t>SANS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</si>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</sst>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1" topLeftCell="A2" activePane="bottomLeft" state="frozen"/>
      <selection pane="bottomLeft" activeCell="C23" sqref="C2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25569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25569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25569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25569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25569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25569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25569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25569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25569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25569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25569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25569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25569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25569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25569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25569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25569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25569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25569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25569</v>
      </c>
      <c r="D21" t="s">
        <v>8</v>
      </c>
      <c r="E21" t="s">
        <v>9</v>
      </c>
      <c r="F21" t="s">
        <v>10</v>
      </c>
    </row>
    <row r="22" spans="1:6">
      <c r="C22" s="7"/>
    </row>
    <row r="23" spans="1:6">
      <c r="C23" s="7"/>
    </row>
    <row r="24" spans="1:6">
      <c r="C24" s="7"/>
    </row>
    <row r="25" spans="1:6">
      <c r="C25" s="7"/>
    </row>
    <row r="26" spans="1:6">
      <c r="C26" s="7"/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2019-10-29T15:21:51Z</dcterms:modified>
</cp:coreProperties>
</file>