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<sst xmlns="http://schemas.openxmlformats.org/spreadsheetml/2006/main" count="66" uniqueCount="33">
  <si>
    <t>Nom</t>
  </si>
  <si>
    <t>Prenom</t>
  </si>
  <si>
    <t>D.Naissance</t>
  </si>
  <si>
    <t>Adresse</t>
  </si>
  <si>
    <t>Profession</t>
  </si>
  <si>
    <t>Classe du risque</t>
  </si>
  <si>
    <t xml:space="preserve">ZITOUNI </t>
  </si>
  <si>
    <t xml:space="preserve">ASIA </t>
  </si>
  <si>
    <t xml:space="preserve">BOUINAN </t>
  </si>
  <si>
    <t>Classe-1</t>
  </si>
  <si>
    <t>Travailleurs de la restauration</t>
  </si>
  <si>
    <t xml:space="preserve">BEL ALOUCH  </t>
  </si>
  <si>
    <t>HOURIA</t>
  </si>
  <si>
    <t xml:space="preserve">KICHAH </t>
  </si>
  <si>
    <t xml:space="preserve">KHALIDA </t>
  </si>
  <si>
    <t xml:space="preserve">HADRAOUI </t>
  </si>
  <si>
    <t xml:space="preserve">MAREAM </t>
  </si>
  <si>
    <t xml:space="preserve">DJZZAR </t>
  </si>
  <si>
    <t>HANAN</t>
  </si>
  <si>
    <t xml:space="preserve">EL FERTAS </t>
  </si>
  <si>
    <t xml:space="preserve">SAMIA </t>
  </si>
  <si>
    <t>KHACHOUCHE</t>
  </si>
  <si>
    <t xml:space="preserve">HADA </t>
  </si>
  <si>
    <t xml:space="preserve">DEROUICH </t>
  </si>
  <si>
    <t>HABIBA</t>
  </si>
  <si>
    <t xml:space="preserve">AOUICHA </t>
  </si>
  <si>
    <t>FATIHA</t>
  </si>
  <si>
    <t xml:space="preserve">ACHOUR </t>
  </si>
  <si>
    <t>KARIMA</t>
  </si>
  <si>
    <t>TAMAOUCHT</t>
  </si>
  <si>
    <t xml:space="preserve">AMIRA </t>
  </si>
  <si>
    <t>ZAHRA</t>
  </si>
  <si>
    <t xml:space="preserve">RABIA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</si>
</sst>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00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26709</v>
      </c>
      <c r="D2" t="s">
        <v>8</v>
      </c>
      <c r="E2" t="s">
        <v>10</v>
      </c>
      <c r="F2" t="s">
        <v>9</v>
      </c>
    </row>
    <row r="3" spans="1:8">
      <c r="A3" t="s">
        <v>11</v>
      </c>
      <c r="B3" t="s">
        <v>12</v>
      </c>
      <c r="C3" s="7">
        <v>26257</v>
      </c>
      <c r="D3" t="s">
        <v>8</v>
      </c>
      <c r="E3" t="s">
        <v>10</v>
      </c>
      <c r="F3" t="s">
        <v>9</v>
      </c>
    </row>
    <row r="4" spans="1:8">
      <c r="A4" t="s">
        <v>13</v>
      </c>
      <c r="B4" t="s">
        <v>14</v>
      </c>
      <c r="C4" s="7">
        <v>28433</v>
      </c>
      <c r="D4" t="s">
        <v>8</v>
      </c>
      <c r="E4" t="s">
        <v>10</v>
      </c>
      <c r="F4" t="s">
        <v>9</v>
      </c>
    </row>
    <row r="5" spans="1:8">
      <c r="A5" t="s">
        <v>15</v>
      </c>
      <c r="B5" t="s">
        <v>16</v>
      </c>
      <c r="C5" s="7">
        <v>27190</v>
      </c>
      <c r="D5" t="s">
        <v>8</v>
      </c>
      <c r="E5" t="s">
        <v>10</v>
      </c>
      <c r="F5" t="s">
        <v>9</v>
      </c>
    </row>
    <row r="6" spans="1:8">
      <c r="A6" t="s">
        <v>17</v>
      </c>
      <c r="B6" t="s">
        <v>18</v>
      </c>
      <c r="C6" s="7">
        <v>30166</v>
      </c>
      <c r="D6" t="s">
        <v>8</v>
      </c>
      <c r="E6" t="s">
        <v>10</v>
      </c>
      <c r="F6" t="s">
        <v>9</v>
      </c>
    </row>
    <row r="7" spans="1:8">
      <c r="A7" t="s">
        <v>19</v>
      </c>
      <c r="B7" t="s">
        <v>20</v>
      </c>
      <c r="C7" s="7">
        <v>27931</v>
      </c>
      <c r="D7" t="s">
        <v>8</v>
      </c>
      <c r="E7" t="s">
        <v>10</v>
      </c>
      <c r="F7" t="s">
        <v>9</v>
      </c>
    </row>
    <row r="8" spans="1:8">
      <c r="A8" t="s">
        <v>21</v>
      </c>
      <c r="B8" t="s">
        <v>22</v>
      </c>
      <c r="C8" s="7">
        <v>23627</v>
      </c>
      <c r="D8" t="s">
        <v>8</v>
      </c>
      <c r="E8" t="s">
        <v>10</v>
      </c>
      <c r="F8" t="s">
        <v>9</v>
      </c>
    </row>
    <row r="9" spans="1:8">
      <c r="A9" t="s">
        <v>23</v>
      </c>
      <c r="B9" t="s">
        <v>24</v>
      </c>
      <c r="C9" s="7">
        <v>27375</v>
      </c>
      <c r="D9" t="s">
        <v>8</v>
      </c>
      <c r="E9" t="s">
        <v>10</v>
      </c>
      <c r="F9" t="s">
        <v>9</v>
      </c>
    </row>
    <row r="10" spans="1:8">
      <c r="A10" t="s">
        <v>25</v>
      </c>
      <c r="B10" t="s">
        <v>26</v>
      </c>
      <c r="C10" s="7">
        <v>28510</v>
      </c>
      <c r="D10" t="s">
        <v>8</v>
      </c>
      <c r="E10" t="s">
        <v>10</v>
      </c>
      <c r="F10" t="s">
        <v>9</v>
      </c>
    </row>
    <row r="11" spans="1:8">
      <c r="A11" t="s">
        <v>27</v>
      </c>
      <c r="B11" t="s">
        <v>28</v>
      </c>
      <c r="C11" s="7">
        <v>25651</v>
      </c>
      <c r="D11" t="s">
        <v>8</v>
      </c>
      <c r="E11" t="s">
        <v>10</v>
      </c>
      <c r="F11" t="s">
        <v>9</v>
      </c>
    </row>
    <row r="12" spans="1:8">
      <c r="A12" t="s">
        <v>29</v>
      </c>
      <c r="B12" t="s">
        <v>30</v>
      </c>
      <c r="C12" s="7">
        <v>37122</v>
      </c>
      <c r="D12" t="s">
        <v>8</v>
      </c>
      <c r="E12" t="s">
        <v>10</v>
      </c>
      <c r="F12" t="s">
        <v>9</v>
      </c>
    </row>
    <row r="13" spans="1:8">
      <c r="A13" t="s">
        <v>31</v>
      </c>
      <c r="B13" t="s">
        <v>32</v>
      </c>
      <c r="C13" s="7">
        <v>29387</v>
      </c>
      <c r="D13" t="s">
        <v>8</v>
      </c>
      <c r="E13" t="s">
        <v>10</v>
      </c>
      <c r="F13" t="s">
        <v>9</v>
      </c>
    </row>
    <row r="14" spans="1:8">
      <c r="C14" s="7"/>
    </row>
    <row r="15" spans="1:8">
      <c r="C15" s="7"/>
    </row>
    <row r="16" spans="1:8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7"/>
    </row>
    <row r="292" spans="3:3">
      <c r="C292" s="7"/>
    </row>
    <row r="293" spans="3:3">
      <c r="C293" s="7"/>
    </row>
    <row r="294" spans="3:3">
      <c r="C294" s="7"/>
    </row>
    <row r="295" spans="3:3">
      <c r="C295" s="7"/>
    </row>
    <row r="296" spans="3:3">
      <c r="C296" s="7"/>
    </row>
    <row r="297" spans="3:3">
      <c r="C297" s="7"/>
    </row>
    <row r="298" spans="3:3">
      <c r="C298" s="7"/>
    </row>
    <row r="299" spans="3:3">
      <c r="C299" s="7"/>
    </row>
    <row r="300" spans="3:3">
      <c r="C300" s="7"/>
    </row>
    <row r="301" spans="3:3">
      <c r="C301" s="7"/>
    </row>
    <row r="302" spans="3:3">
      <c r="C302" s="7"/>
    </row>
    <row r="303" spans="3:3">
      <c r="C303" s="7"/>
    </row>
    <row r="304" spans="3:3">
      <c r="C304" s="7"/>
    </row>
    <row r="305" spans="3:3">
      <c r="C305" s="7"/>
    </row>
    <row r="306" spans="3:3">
      <c r="C306" s="7"/>
    </row>
    <row r="307" spans="3:3">
      <c r="C307" s="7"/>
    </row>
    <row r="308" spans="3:3">
      <c r="C308" s="7"/>
    </row>
    <row r="309" spans="3:3">
      <c r="C309" s="7"/>
    </row>
    <row r="310" spans="3:3">
      <c r="C310" s="7"/>
    </row>
    <row r="311" spans="3:3">
      <c r="C311" s="7"/>
    </row>
    <row r="312" spans="3:3">
      <c r="C312" s="7"/>
    </row>
    <row r="313" spans="3:3">
      <c r="C313" s="7"/>
    </row>
    <row r="314" spans="3:3">
      <c r="C314" s="7"/>
    </row>
    <row r="315" spans="3:3">
      <c r="C315" s="7"/>
    </row>
    <row r="316" spans="3:3">
      <c r="C316" s="7"/>
    </row>
    <row r="317" spans="3:3">
      <c r="C317" s="7"/>
    </row>
    <row r="318" spans="3:3">
      <c r="C318" s="7"/>
    </row>
    <row r="319" spans="3:3">
      <c r="C319" s="7"/>
    </row>
    <row r="320" spans="3:3">
      <c r="C320" s="7"/>
    </row>
    <row r="321" spans="3:3">
      <c r="C321" s="7"/>
    </row>
    <row r="322" spans="3:3">
      <c r="C322" s="7"/>
    </row>
    <row r="323" spans="3:3">
      <c r="C323" s="7"/>
    </row>
    <row r="324" spans="3:3">
      <c r="C324" s="7"/>
    </row>
    <row r="325" spans="3:3">
      <c r="C325" s="7"/>
    </row>
    <row r="326" spans="3:3">
      <c r="C326" s="7"/>
    </row>
    <row r="327" spans="3:3">
      <c r="C327" s="7"/>
    </row>
    <row r="328" spans="3:3">
      <c r="C328" s="7"/>
    </row>
    <row r="329" spans="3:3">
      <c r="C329" s="7"/>
    </row>
    <row r="330" spans="3:3">
      <c r="C330" s="7"/>
    </row>
    <row r="331" spans="3:3">
      <c r="C331" s="7"/>
    </row>
    <row r="332" spans="3:3">
      <c r="C332" s="7"/>
    </row>
    <row r="333" spans="3:3">
      <c r="C333" s="7"/>
    </row>
    <row r="334" spans="3:3">
      <c r="C334" s="7"/>
    </row>
    <row r="335" spans="3:3">
      <c r="C335" s="7"/>
    </row>
    <row r="336" spans="3:3">
      <c r="C336" s="7"/>
    </row>
    <row r="337" spans="3:3">
      <c r="C337" s="7"/>
    </row>
    <row r="338" spans="3:3">
      <c r="C338" s="7"/>
    </row>
    <row r="339" spans="3:3">
      <c r="C339" s="7"/>
    </row>
    <row r="340" spans="3:3">
      <c r="C340" s="7"/>
    </row>
    <row r="341" spans="3:3">
      <c r="C341" s="7"/>
    </row>
    <row r="342" spans="3:3">
      <c r="C342" s="7"/>
    </row>
    <row r="343" spans="3:3">
      <c r="C343" s="7"/>
    </row>
    <row r="344" spans="3:3">
      <c r="C344" s="7"/>
    </row>
    <row r="345" spans="3:3">
      <c r="C345" s="7"/>
    </row>
    <row r="346" spans="3:3">
      <c r="C346" s="7"/>
    </row>
    <row r="347" spans="3:3">
      <c r="C347" s="7"/>
    </row>
    <row r="348" spans="3:3">
      <c r="C348" s="7"/>
    </row>
    <row r="349" spans="3:3">
      <c r="C349" s="7"/>
    </row>
    <row r="350" spans="3:3">
      <c r="C350" s="7"/>
    </row>
    <row r="351" spans="3:3">
      <c r="C351" s="7"/>
    </row>
    <row r="352" spans="3:3">
      <c r="C352" s="7"/>
    </row>
    <row r="353" spans="3:3">
      <c r="C353" s="7"/>
    </row>
    <row r="354" spans="3:3">
      <c r="C354" s="7"/>
    </row>
    <row r="355" spans="3:3">
      <c r="C355" s="7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  <row r="370" spans="3:3">
      <c r="C370" s="7"/>
    </row>
    <row r="371" spans="3:3">
      <c r="C371" s="7"/>
    </row>
    <row r="372" spans="3:3">
      <c r="C372" s="7"/>
    </row>
    <row r="373" spans="3:3">
      <c r="C373" s="7"/>
    </row>
    <row r="374" spans="3:3">
      <c r="C374" s="7"/>
    </row>
    <row r="375" spans="3:3">
      <c r="C375" s="7"/>
    </row>
    <row r="376" spans="3:3">
      <c r="C376" s="7"/>
    </row>
    <row r="377" spans="3:3">
      <c r="C377" s="7"/>
    </row>
    <row r="378" spans="3:3">
      <c r="C378" s="7"/>
    </row>
    <row r="379" spans="3:3">
      <c r="C379" s="7"/>
    </row>
    <row r="380" spans="3:3">
      <c r="C380" s="7"/>
    </row>
    <row r="381" spans="3:3">
      <c r="C381" s="7"/>
    </row>
    <row r="382" spans="3:3">
      <c r="C382" s="7"/>
    </row>
    <row r="383" spans="3:3">
      <c r="C383" s="7"/>
    </row>
    <row r="384" spans="3:3">
      <c r="C384" s="7"/>
    </row>
    <row r="385" spans="3:3">
      <c r="C385" s="7"/>
    </row>
    <row r="386" spans="3:3">
      <c r="C386" s="7"/>
    </row>
    <row r="387" spans="3:3">
      <c r="C387" s="7"/>
    </row>
    <row r="388" spans="3:3">
      <c r="C388" s="7"/>
    </row>
    <row r="389" spans="3:3">
      <c r="C389" s="7"/>
    </row>
    <row r="390" spans="3:3">
      <c r="C390" s="7"/>
    </row>
    <row r="391" spans="3:3">
      <c r="C391" s="7"/>
    </row>
    <row r="392" spans="3:3">
      <c r="C392" s="7"/>
    </row>
    <row r="393" spans="3:3">
      <c r="C393" s="7"/>
    </row>
    <row r="394" spans="3:3">
      <c r="C394" s="7"/>
    </row>
    <row r="395" spans="3:3">
      <c r="C395" s="7"/>
    </row>
    <row r="396" spans="3:3">
      <c r="C396" s="7"/>
    </row>
    <row r="397" spans="3:3">
      <c r="C397" s="7"/>
    </row>
    <row r="398" spans="3:3">
      <c r="C398" s="7"/>
    </row>
    <row r="399" spans="3:3">
      <c r="C399" s="7"/>
    </row>
    <row r="400" spans="3:3">
      <c r="C40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2020-11-02T10:36:02Z</dcterms:modified>
</cp:coreProperties>
</file>