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<sst xmlns="http://schemas.openxmlformats.org/spreadsheetml/2006/main" count="6" uniqueCount="6">
  <si>
    <t>Nom</t>
  </si>
  <si>
    <t>Prenom</t>
  </si>
  <si>
    <t>D.Naissance</t>
  </si>
  <si>
    <t>Adresse</t>
  </si>
  <si>
    <t>Profession</t>
  </si>
  <si>
    <t>Classe du risque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</si>
</sst>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2" activePane="bottomLeft" state="frozen"/>
      <selection pane="bottomLeft" activeCell="A2" sqref="A2:D16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>
        <v>1111</v>
      </c>
      <c r="B2">
        <v>11111</v>
      </c>
      <c r="C2" s="7">
        <v>1111</v>
      </c>
      <c r="D2">
        <v>111</v>
      </c>
    </row>
    <row r="3" spans="1:8">
      <c r="A3">
        <v>1111</v>
      </c>
      <c r="B3">
        <v>11111</v>
      </c>
      <c r="C3" s="7">
        <v>1112</v>
      </c>
      <c r="D3">
        <v>112</v>
      </c>
    </row>
    <row r="4" spans="1:8">
      <c r="A4">
        <v>1111</v>
      </c>
      <c r="B4">
        <v>11111</v>
      </c>
      <c r="C4" s="7">
        <v>1113</v>
      </c>
      <c r="D4">
        <v>113</v>
      </c>
    </row>
    <row r="5" spans="1:8">
      <c r="A5">
        <v>1111</v>
      </c>
      <c r="B5">
        <v>11111</v>
      </c>
      <c r="C5" s="7">
        <v>1114</v>
      </c>
      <c r="D5">
        <v>114</v>
      </c>
    </row>
    <row r="6" spans="1:8">
      <c r="A6">
        <v>1111</v>
      </c>
      <c r="B6">
        <v>11111</v>
      </c>
      <c r="C6" s="7">
        <v>1115</v>
      </c>
      <c r="D6">
        <v>115</v>
      </c>
    </row>
    <row r="7" spans="1:8">
      <c r="A7">
        <v>1111</v>
      </c>
      <c r="B7">
        <v>11111</v>
      </c>
      <c r="C7" s="7">
        <v>1116</v>
      </c>
      <c r="D7">
        <v>116</v>
      </c>
    </row>
    <row r="8" spans="1:8">
      <c r="A8">
        <v>1111</v>
      </c>
      <c r="B8">
        <v>11111</v>
      </c>
      <c r="C8" s="7">
        <v>1117</v>
      </c>
      <c r="D8">
        <v>117</v>
      </c>
    </row>
    <row r="9" spans="1:8">
      <c r="A9">
        <v>1111</v>
      </c>
      <c r="B9">
        <v>11111</v>
      </c>
      <c r="C9" s="7">
        <v>1118</v>
      </c>
      <c r="D9">
        <v>118</v>
      </c>
    </row>
    <row r="10" spans="1:8">
      <c r="A10">
        <v>1111</v>
      </c>
      <c r="B10">
        <v>11111</v>
      </c>
      <c r="C10" s="7">
        <v>1119</v>
      </c>
      <c r="D10">
        <v>119</v>
      </c>
    </row>
    <row r="11" spans="1:8">
      <c r="A11">
        <v>1111</v>
      </c>
      <c r="B11">
        <v>11111</v>
      </c>
      <c r="C11" s="7">
        <v>1120</v>
      </c>
      <c r="D11">
        <v>120</v>
      </c>
    </row>
    <row r="12" spans="1:8">
      <c r="A12">
        <v>1111</v>
      </c>
      <c r="B12">
        <v>11111</v>
      </c>
      <c r="C12" s="7">
        <v>1121</v>
      </c>
      <c r="D12">
        <v>121</v>
      </c>
    </row>
    <row r="13" spans="1:8">
      <c r="A13">
        <v>1111</v>
      </c>
      <c r="B13">
        <v>11111</v>
      </c>
      <c r="C13" s="7">
        <v>1122</v>
      </c>
      <c r="D13">
        <v>122</v>
      </c>
    </row>
    <row r="14" spans="1:8">
      <c r="A14">
        <v>1111</v>
      </c>
      <c r="B14">
        <v>11111</v>
      </c>
      <c r="C14" s="7">
        <v>1123</v>
      </c>
      <c r="D14">
        <v>123</v>
      </c>
    </row>
    <row r="15" spans="1:8">
      <c r="A15">
        <v>1111</v>
      </c>
      <c r="B15">
        <v>11111</v>
      </c>
      <c r="C15" s="7">
        <v>1124</v>
      </c>
      <c r="D15">
        <v>124</v>
      </c>
    </row>
    <row r="16" spans="1:8">
      <c r="A16">
        <v>1111</v>
      </c>
      <c r="B16">
        <v>11111</v>
      </c>
      <c r="C16" s="7">
        <v>1125</v>
      </c>
      <c r="D16">
        <v>125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2019-10-03T09:56:21Z</dcterms:modified>
</cp:coreProperties>
</file>