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<sst xmlns="http://schemas.openxmlformats.org/spreadsheetml/2006/main" count="101" uniqueCount="10">
  <si>
    <t>Nom</t>
  </si>
  <si>
    <t>Prenom</t>
  </si>
  <si>
    <t>D.Naissance</t>
  </si>
  <si>
    <t>Adresse</t>
  </si>
  <si>
    <t>Profession</t>
  </si>
  <si>
    <t>Classe du risque</t>
  </si>
  <si>
    <t>GRJRJKF?</t>
  </si>
  <si>
    <t>RERER</t>
  </si>
  <si>
    <t>H</t>
  </si>
  <si>
    <t>Classe-3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</si>
</sst>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02"/>
  <sheetViews>
    <sheetView tabSelected="1" workbookViewId="0">
      <pane ySplit="1" topLeftCell="A229" activePane="bottomLeft" state="frozen"/>
      <selection pane="bottomLeft" activeCell="H285" sqref="H285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32042</v>
      </c>
      <c r="D2" t="s">
        <v>8</v>
      </c>
      <c r="E2" t="s">
        <v>8</v>
      </c>
      <c r="F2" t="s">
        <v>9</v>
      </c>
    </row>
    <row r="3" spans="1:8">
      <c r="A3" t="s">
        <v>6</v>
      </c>
      <c r="B3" t="s">
        <v>7</v>
      </c>
      <c r="C3" s="7">
        <v>32043</v>
      </c>
      <c r="D3" t="s">
        <v>8</v>
      </c>
      <c r="E3" t="s">
        <v>8</v>
      </c>
      <c r="F3" t="s">
        <v>9</v>
      </c>
    </row>
    <row r="4" spans="1:8">
      <c r="A4" t="s">
        <v>6</v>
      </c>
      <c r="B4" t="s">
        <v>7</v>
      </c>
      <c r="C4" s="7">
        <v>32044</v>
      </c>
      <c r="D4" t="s">
        <v>8</v>
      </c>
      <c r="E4" t="s">
        <v>8</v>
      </c>
      <c r="F4" t="s">
        <v>9</v>
      </c>
    </row>
    <row r="5" spans="1:8">
      <c r="A5" t="s">
        <v>6</v>
      </c>
      <c r="B5" t="s">
        <v>7</v>
      </c>
      <c r="C5" s="7">
        <v>32045</v>
      </c>
      <c r="D5" t="s">
        <v>8</v>
      </c>
      <c r="E5" t="s">
        <v>8</v>
      </c>
      <c r="F5" t="s">
        <v>9</v>
      </c>
    </row>
    <row r="6" spans="1:8">
      <c r="A6" t="s">
        <v>6</v>
      </c>
      <c r="B6" t="s">
        <v>7</v>
      </c>
      <c r="C6" s="7">
        <v>32046</v>
      </c>
      <c r="D6" t="s">
        <v>8</v>
      </c>
      <c r="E6" t="s">
        <v>8</v>
      </c>
      <c r="F6" t="s">
        <v>9</v>
      </c>
    </row>
    <row r="7" spans="1:8">
      <c r="A7" t="s">
        <v>6</v>
      </c>
      <c r="B7" t="s">
        <v>7</v>
      </c>
      <c r="C7" s="7">
        <v>32047</v>
      </c>
      <c r="D7" t="s">
        <v>8</v>
      </c>
      <c r="E7" t="s">
        <v>8</v>
      </c>
      <c r="F7" t="s">
        <v>9</v>
      </c>
    </row>
    <row r="8" spans="1:8">
      <c r="A8" t="s">
        <v>6</v>
      </c>
      <c r="B8" t="s">
        <v>7</v>
      </c>
      <c r="C8" s="7">
        <v>32048</v>
      </c>
      <c r="D8" t="s">
        <v>8</v>
      </c>
      <c r="E8" t="s">
        <v>8</v>
      </c>
      <c r="F8" t="s">
        <v>9</v>
      </c>
    </row>
    <row r="9" spans="1:8">
      <c r="A9" t="s">
        <v>6</v>
      </c>
      <c r="B9" t="s">
        <v>7</v>
      </c>
      <c r="C9" s="7">
        <v>32049</v>
      </c>
      <c r="D9" t="s">
        <v>8</v>
      </c>
      <c r="E9" t="s">
        <v>8</v>
      </c>
      <c r="F9" t="s">
        <v>9</v>
      </c>
    </row>
    <row r="10" spans="1:8">
      <c r="A10" t="s">
        <v>6</v>
      </c>
      <c r="B10" t="s">
        <v>7</v>
      </c>
      <c r="C10" s="7">
        <v>32050</v>
      </c>
      <c r="D10" t="s">
        <v>8</v>
      </c>
      <c r="E10" t="s">
        <v>8</v>
      </c>
      <c r="F10" t="s">
        <v>9</v>
      </c>
    </row>
    <row r="11" spans="1:8">
      <c r="A11" t="s">
        <v>6</v>
      </c>
      <c r="B11" t="s">
        <v>7</v>
      </c>
      <c r="C11" s="7">
        <v>32051</v>
      </c>
      <c r="D11" t="s">
        <v>8</v>
      </c>
      <c r="E11" t="s">
        <v>8</v>
      </c>
      <c r="F11" t="s">
        <v>9</v>
      </c>
    </row>
    <row r="12" spans="1:8">
      <c r="A12" t="s">
        <v>6</v>
      </c>
      <c r="B12" t="s">
        <v>7</v>
      </c>
      <c r="C12" s="7">
        <v>32052</v>
      </c>
      <c r="D12" t="s">
        <v>8</v>
      </c>
      <c r="E12" t="s">
        <v>8</v>
      </c>
      <c r="F12" t="s">
        <v>9</v>
      </c>
    </row>
    <row r="13" spans="1:8">
      <c r="A13" t="s">
        <v>6</v>
      </c>
      <c r="B13" t="s">
        <v>7</v>
      </c>
      <c r="C13" s="7">
        <v>32053</v>
      </c>
      <c r="D13" t="s">
        <v>8</v>
      </c>
      <c r="E13" t="s">
        <v>8</v>
      </c>
      <c r="F13" t="s">
        <v>9</v>
      </c>
    </row>
    <row r="14" spans="1:8">
      <c r="A14" t="s">
        <v>6</v>
      </c>
      <c r="B14" t="s">
        <v>7</v>
      </c>
      <c r="C14" s="7">
        <v>32054</v>
      </c>
      <c r="D14" t="s">
        <v>8</v>
      </c>
      <c r="E14" t="s">
        <v>8</v>
      </c>
      <c r="F14" t="s">
        <v>9</v>
      </c>
    </row>
    <row r="15" spans="1:8">
      <c r="A15" t="s">
        <v>6</v>
      </c>
      <c r="B15" t="s">
        <v>7</v>
      </c>
      <c r="C15" s="7">
        <v>32055</v>
      </c>
      <c r="D15" t="s">
        <v>8</v>
      </c>
      <c r="E15" t="s">
        <v>8</v>
      </c>
      <c r="F15" t="s">
        <v>9</v>
      </c>
    </row>
    <row r="16" spans="1:8">
      <c r="A16" t="s">
        <v>6</v>
      </c>
      <c r="B16" t="s">
        <v>7</v>
      </c>
      <c r="C16" s="7">
        <v>32056</v>
      </c>
      <c r="D16" t="s">
        <v>8</v>
      </c>
      <c r="E16" t="s">
        <v>8</v>
      </c>
      <c r="F16" t="s">
        <v>9</v>
      </c>
    </row>
    <row r="17" spans="1:6">
      <c r="A17" t="s">
        <v>6</v>
      </c>
      <c r="B17" t="s">
        <v>7</v>
      </c>
      <c r="C17" s="7">
        <v>32057</v>
      </c>
      <c r="D17" t="s">
        <v>8</v>
      </c>
      <c r="E17" t="s">
        <v>8</v>
      </c>
      <c r="F17" t="s">
        <v>9</v>
      </c>
    </row>
    <row r="18" spans="1:6">
      <c r="A18" t="s">
        <v>6</v>
      </c>
      <c r="B18" t="s">
        <v>7</v>
      </c>
      <c r="C18" s="7">
        <v>32058</v>
      </c>
      <c r="D18" t="s">
        <v>8</v>
      </c>
      <c r="E18" t="s">
        <v>8</v>
      </c>
      <c r="F18" t="s">
        <v>9</v>
      </c>
    </row>
    <row r="19" spans="1:6">
      <c r="A19" t="s">
        <v>6</v>
      </c>
      <c r="B19" t="s">
        <v>7</v>
      </c>
      <c r="C19" s="7">
        <v>32059</v>
      </c>
      <c r="D19" t="s">
        <v>8</v>
      </c>
      <c r="E19" t="s">
        <v>8</v>
      </c>
      <c r="F19" t="s">
        <v>9</v>
      </c>
    </row>
    <row r="20" spans="1:6">
      <c r="A20" t="s">
        <v>6</v>
      </c>
      <c r="B20" t="s">
        <v>7</v>
      </c>
      <c r="C20" s="7">
        <v>32060</v>
      </c>
      <c r="D20" t="s">
        <v>8</v>
      </c>
      <c r="E20" t="s">
        <v>8</v>
      </c>
      <c r="F20" t="s">
        <v>9</v>
      </c>
    </row>
    <row r="21" spans="1:6">
      <c r="C21" s="7"/>
    </row>
    <row r="22" spans="1:6">
      <c r="C22" s="7"/>
    </row>
    <row r="23" spans="1:6">
      <c r="C23" s="7"/>
    </row>
    <row r="24" spans="1:6">
      <c r="C24" s="7"/>
    </row>
    <row r="25" spans="1:6">
      <c r="C25" s="7"/>
    </row>
    <row r="26" spans="1:6">
      <c r="C26" s="7"/>
    </row>
    <row r="27" spans="1:6">
      <c r="C27" s="7"/>
    </row>
    <row r="28" spans="1:6">
      <c r="C28" s="7"/>
    </row>
    <row r="29" spans="1:6">
      <c r="C29" s="7"/>
    </row>
    <row r="30" spans="1:6">
      <c r="C30" s="7"/>
    </row>
    <row r="31" spans="1:6">
      <c r="C31" s="7"/>
    </row>
    <row r="32" spans="1:6">
      <c r="C32" s="7"/>
    </row>
    <row r="33" spans="3:3">
      <c r="C33" s="7"/>
    </row>
    <row r="34" spans="3:3">
      <c r="C34" s="7"/>
    </row>
    <row r="35" spans="3:3">
      <c r="C35" s="7"/>
    </row>
    <row r="36" spans="3:3">
      <c r="C36" s="7"/>
    </row>
    <row r="37" spans="3:3">
      <c r="C37" s="7"/>
    </row>
    <row r="38" spans="3:3">
      <c r="C38" s="7"/>
    </row>
    <row r="39" spans="3:3">
      <c r="C39" s="7"/>
    </row>
    <row r="40" spans="3:3">
      <c r="C40" s="7"/>
    </row>
    <row r="41" spans="3:3">
      <c r="C41" s="7"/>
    </row>
    <row r="42" spans="3:3">
      <c r="C42" s="7"/>
    </row>
    <row r="43" spans="3:3">
      <c r="C43" s="7"/>
    </row>
    <row r="44" spans="3:3">
      <c r="C44" s="7"/>
    </row>
    <row r="45" spans="3:3">
      <c r="C45" s="7"/>
    </row>
    <row r="46" spans="3:3">
      <c r="C46" s="7"/>
    </row>
    <row r="47" spans="3:3">
      <c r="C47" s="7"/>
    </row>
    <row r="48" spans="3:3">
      <c r="C48" s="7"/>
    </row>
    <row r="49" spans="3:3">
      <c r="C49" s="7"/>
    </row>
    <row r="50" spans="3:3">
      <c r="C50" s="7"/>
    </row>
    <row r="51" spans="3:3">
      <c r="C51" s="7"/>
    </row>
    <row r="52" spans="3:3">
      <c r="C52" s="7"/>
    </row>
    <row r="53" spans="3:3">
      <c r="C53" s="7"/>
    </row>
    <row r="54" spans="3:3">
      <c r="C54" s="7"/>
    </row>
    <row r="55" spans="3:3">
      <c r="C55" s="7"/>
    </row>
    <row r="56" spans="3:3">
      <c r="C56" s="7"/>
    </row>
    <row r="57" spans="3:3">
      <c r="C57" s="7"/>
    </row>
    <row r="58" spans="3:3">
      <c r="C58" s="7"/>
    </row>
    <row r="59" spans="3:3">
      <c r="C59" s="7"/>
    </row>
    <row r="60" spans="3:3">
      <c r="C60" s="7"/>
    </row>
    <row r="61" spans="3:3">
      <c r="C61" s="7"/>
    </row>
    <row r="62" spans="3:3">
      <c r="C62" s="7"/>
    </row>
    <row r="63" spans="3:3">
      <c r="C63" s="7"/>
    </row>
    <row r="64" spans="3:3">
      <c r="C64" s="7"/>
    </row>
    <row r="65" spans="3:3">
      <c r="C65" s="7"/>
    </row>
    <row r="66" spans="3:3">
      <c r="C66" s="7"/>
    </row>
    <row r="67" spans="3:3">
      <c r="C67" s="7"/>
    </row>
    <row r="68" spans="3:3">
      <c r="C68" s="7"/>
    </row>
    <row r="69" spans="3:3">
      <c r="C69" s="7"/>
    </row>
    <row r="70" spans="3:3">
      <c r="C70" s="7"/>
    </row>
    <row r="71" spans="3:3">
      <c r="C71" s="7"/>
    </row>
    <row r="72" spans="3:3">
      <c r="C72" s="7"/>
    </row>
    <row r="73" spans="3:3">
      <c r="C73" s="7"/>
    </row>
    <row r="74" spans="3:3">
      <c r="C74" s="7"/>
    </row>
    <row r="75" spans="3:3">
      <c r="C75" s="7"/>
    </row>
    <row r="76" spans="3:3">
      <c r="C76" s="7"/>
    </row>
    <row r="77" spans="3:3">
      <c r="C77" s="7"/>
    </row>
    <row r="78" spans="3:3">
      <c r="C78" s="7"/>
    </row>
    <row r="79" spans="3:3">
      <c r="C79" s="7"/>
    </row>
    <row r="80" spans="3:3">
      <c r="C80" s="7"/>
    </row>
    <row r="81" spans="3:3">
      <c r="C81" s="7"/>
    </row>
    <row r="82" spans="3:3">
      <c r="C82" s="7"/>
    </row>
    <row r="83" spans="3:3">
      <c r="C83" s="7"/>
    </row>
    <row r="84" spans="3:3">
      <c r="C84" s="7"/>
    </row>
    <row r="85" spans="3:3">
      <c r="C85" s="7"/>
    </row>
    <row r="86" spans="3:3">
      <c r="C86" s="7"/>
    </row>
    <row r="87" spans="3:3">
      <c r="C87" s="7"/>
    </row>
    <row r="88" spans="3:3">
      <c r="C88" s="7"/>
    </row>
    <row r="89" spans="3:3">
      <c r="C89" s="7"/>
    </row>
    <row r="90" spans="3:3">
      <c r="C90" s="7"/>
    </row>
    <row r="91" spans="3:3">
      <c r="C91" s="7"/>
    </row>
    <row r="92" spans="3:3">
      <c r="C92" s="7"/>
    </row>
    <row r="93" spans="3:3">
      <c r="C93" s="7"/>
    </row>
    <row r="94" spans="3:3">
      <c r="C94" s="7"/>
    </row>
    <row r="95" spans="3:3">
      <c r="C95" s="7"/>
    </row>
    <row r="96" spans="3:3">
      <c r="C96" s="7"/>
    </row>
    <row r="97" spans="3:3">
      <c r="C97" s="7"/>
    </row>
    <row r="98" spans="3:3">
      <c r="C98" s="7"/>
    </row>
    <row r="99" spans="3:3">
      <c r="C99" s="7"/>
    </row>
    <row r="100" spans="3:3">
      <c r="C100" s="7"/>
    </row>
    <row r="101" spans="3:3">
      <c r="C101" s="7"/>
    </row>
    <row r="102" spans="3:3">
      <c r="C102" s="7"/>
    </row>
    <row r="103" spans="3:3">
      <c r="C103" s="7"/>
    </row>
    <row r="104" spans="3:3">
      <c r="C104" s="7"/>
    </row>
    <row r="105" spans="3:3">
      <c r="C105" s="7"/>
    </row>
    <row r="106" spans="3:3">
      <c r="C106" s="7"/>
    </row>
    <row r="107" spans="3:3">
      <c r="C107" s="7"/>
    </row>
    <row r="108" spans="3:3">
      <c r="C108" s="7"/>
    </row>
    <row r="109" spans="3:3">
      <c r="C109" s="7"/>
    </row>
    <row r="110" spans="3:3">
      <c r="C110" s="7"/>
    </row>
    <row r="111" spans="3:3">
      <c r="C111" s="7"/>
    </row>
    <row r="112" spans="3:3">
      <c r="C112" s="7"/>
    </row>
    <row r="113" spans="3:3">
      <c r="C113" s="7"/>
    </row>
    <row r="114" spans="3:3">
      <c r="C114" s="7"/>
    </row>
    <row r="115" spans="3:3">
      <c r="C115" s="7"/>
    </row>
    <row r="116" spans="3:3">
      <c r="C116" s="7"/>
    </row>
    <row r="117" spans="3:3">
      <c r="C117" s="7"/>
    </row>
    <row r="118" spans="3:3">
      <c r="C118" s="7"/>
    </row>
    <row r="119" spans="3:3">
      <c r="C119" s="7"/>
    </row>
    <row r="120" spans="3:3">
      <c r="C120" s="7"/>
    </row>
    <row r="121" spans="3:3">
      <c r="C121" s="7"/>
    </row>
    <row r="122" spans="3:3">
      <c r="C122" s="7"/>
    </row>
    <row r="123" spans="3:3">
      <c r="C123" s="7"/>
    </row>
    <row r="124" spans="3:3">
      <c r="C124" s="7"/>
    </row>
    <row r="125" spans="3:3">
      <c r="C125" s="7"/>
    </row>
    <row r="126" spans="3:3">
      <c r="C126" s="7"/>
    </row>
    <row r="127" spans="3:3">
      <c r="C127" s="7"/>
    </row>
    <row r="128" spans="3:3">
      <c r="C128" s="7"/>
    </row>
    <row r="129" spans="3:3">
      <c r="C129" s="7"/>
    </row>
    <row r="130" spans="3:3">
      <c r="C130" s="7"/>
    </row>
    <row r="131" spans="3:3">
      <c r="C131" s="7"/>
    </row>
    <row r="132" spans="3:3">
      <c r="C132" s="7"/>
    </row>
    <row r="133" spans="3:3">
      <c r="C133" s="7"/>
    </row>
    <row r="134" spans="3:3">
      <c r="C134" s="7"/>
    </row>
    <row r="135" spans="3:3">
      <c r="C135" s="7"/>
    </row>
    <row r="136" spans="3:3">
      <c r="C136" s="7"/>
    </row>
    <row r="137" spans="3:3">
      <c r="C137" s="7"/>
    </row>
    <row r="138" spans="3:3">
      <c r="C138" s="7"/>
    </row>
    <row r="139" spans="3:3">
      <c r="C139" s="7"/>
    </row>
    <row r="140" spans="3:3">
      <c r="C140" s="7"/>
    </row>
    <row r="141" spans="3:3">
      <c r="C141" s="7"/>
    </row>
    <row r="142" spans="3:3">
      <c r="C142" s="7"/>
    </row>
    <row r="143" spans="3:3">
      <c r="C143" s="7"/>
    </row>
    <row r="144" spans="3:3">
      <c r="C144" s="7"/>
    </row>
    <row r="145" spans="3:3">
      <c r="C145" s="7"/>
    </row>
    <row r="146" spans="3:3">
      <c r="C146" s="7"/>
    </row>
    <row r="147" spans="3:3">
      <c r="C147" s="7"/>
    </row>
    <row r="148" spans="3:3">
      <c r="C148" s="7"/>
    </row>
    <row r="149" spans="3:3">
      <c r="C149" s="7"/>
    </row>
    <row r="150" spans="3:3">
      <c r="C150" s="7"/>
    </row>
    <row r="151" spans="3:3">
      <c r="C151" s="7"/>
    </row>
    <row r="152" spans="3:3">
      <c r="C152" s="7"/>
    </row>
    <row r="153" spans="3:3">
      <c r="C153" s="7"/>
    </row>
    <row r="154" spans="3:3">
      <c r="C154" s="7"/>
    </row>
    <row r="155" spans="3:3">
      <c r="C155" s="7"/>
    </row>
    <row r="156" spans="3:3">
      <c r="C156" s="7"/>
    </row>
    <row r="157" spans="3:3">
      <c r="C157" s="7"/>
    </row>
    <row r="158" spans="3:3">
      <c r="C158" s="7"/>
    </row>
    <row r="159" spans="3:3">
      <c r="C159" s="7"/>
    </row>
    <row r="160" spans="3:3">
      <c r="C160" s="7"/>
    </row>
    <row r="161" spans="3:3">
      <c r="C161" s="7"/>
    </row>
    <row r="162" spans="3:3">
      <c r="C162" s="7"/>
    </row>
    <row r="163" spans="3:3">
      <c r="C163" s="7"/>
    </row>
    <row r="164" spans="3:3">
      <c r="C164" s="7"/>
    </row>
    <row r="165" spans="3:3">
      <c r="C165" s="7"/>
    </row>
    <row r="166" spans="3:3">
      <c r="C166" s="7"/>
    </row>
    <row r="167" spans="3:3">
      <c r="C167" s="7"/>
    </row>
    <row r="168" spans="3:3">
      <c r="C168" s="7"/>
    </row>
    <row r="169" spans="3:3">
      <c r="C169" s="7"/>
    </row>
    <row r="170" spans="3:3">
      <c r="C170" s="7"/>
    </row>
    <row r="171" spans="3:3">
      <c r="C171" s="7"/>
    </row>
    <row r="172" spans="3:3">
      <c r="C172" s="7"/>
    </row>
    <row r="173" spans="3:3">
      <c r="C173" s="7"/>
    </row>
    <row r="174" spans="3:3">
      <c r="C174" s="7"/>
    </row>
    <row r="175" spans="3:3">
      <c r="C175" s="7"/>
    </row>
    <row r="176" spans="3:3">
      <c r="C176" s="7"/>
    </row>
    <row r="177" spans="3:3">
      <c r="C177" s="7"/>
    </row>
    <row r="178" spans="3:3">
      <c r="C178" s="7"/>
    </row>
    <row r="179" spans="3:3">
      <c r="C179" s="7"/>
    </row>
    <row r="180" spans="3:3">
      <c r="C180" s="7"/>
    </row>
    <row r="181" spans="3:3">
      <c r="C181" s="7"/>
    </row>
    <row r="182" spans="3:3">
      <c r="C182" s="7"/>
    </row>
    <row r="183" spans="3:3">
      <c r="C183" s="7"/>
    </row>
    <row r="184" spans="3:3">
      <c r="C184" s="7"/>
    </row>
    <row r="185" spans="3:3">
      <c r="C185" s="7"/>
    </row>
    <row r="186" spans="3:3">
      <c r="C186" s="7"/>
    </row>
    <row r="187" spans="3:3">
      <c r="C187" s="7"/>
    </row>
    <row r="188" spans="3:3">
      <c r="C188" s="7"/>
    </row>
    <row r="189" spans="3:3">
      <c r="C189" s="7"/>
    </row>
    <row r="190" spans="3:3">
      <c r="C190" s="7"/>
    </row>
    <row r="191" spans="3:3">
      <c r="C191" s="7"/>
    </row>
    <row r="192" spans="3:3">
      <c r="C192" s="7"/>
    </row>
    <row r="193" spans="3:3">
      <c r="C193" s="7"/>
    </row>
    <row r="194" spans="3:3">
      <c r="C194" s="7"/>
    </row>
    <row r="195" spans="3:3">
      <c r="C195" s="7"/>
    </row>
    <row r="196" spans="3:3">
      <c r="C196" s="7"/>
    </row>
    <row r="197" spans="3:3">
      <c r="C197" s="7"/>
    </row>
    <row r="198" spans="3:3">
      <c r="C198" s="7"/>
    </row>
    <row r="199" spans="3:3">
      <c r="C199" s="7"/>
    </row>
    <row r="200" spans="3:3">
      <c r="C200" s="7"/>
    </row>
    <row r="201" spans="3:3">
      <c r="C201" s="7"/>
    </row>
    <row r="202" spans="3:3">
      <c r="C202" s="7"/>
    </row>
    <row r="203" spans="3:3">
      <c r="C203" s="7"/>
    </row>
    <row r="204" spans="3:3">
      <c r="C204" s="7"/>
    </row>
    <row r="205" spans="3:3">
      <c r="C205" s="7"/>
    </row>
    <row r="206" spans="3:3">
      <c r="C206" s="7"/>
    </row>
    <row r="207" spans="3:3">
      <c r="C207" s="7"/>
    </row>
    <row r="208" spans="3:3">
      <c r="C208" s="7"/>
    </row>
    <row r="209" spans="3:3">
      <c r="C209" s="7"/>
    </row>
    <row r="210" spans="3:3">
      <c r="C210" s="7"/>
    </row>
    <row r="211" spans="3:3">
      <c r="C211" s="7"/>
    </row>
    <row r="212" spans="3:3">
      <c r="C212" s="7"/>
    </row>
    <row r="213" spans="3:3">
      <c r="C213" s="7"/>
    </row>
    <row r="214" spans="3:3">
      <c r="C214" s="7"/>
    </row>
    <row r="215" spans="3:3">
      <c r="C215" s="7"/>
    </row>
    <row r="216" spans="3:3">
      <c r="C216" s="7"/>
    </row>
    <row r="217" spans="3:3">
      <c r="C217" s="7"/>
    </row>
    <row r="218" spans="3:3">
      <c r="C218" s="7"/>
    </row>
    <row r="219" spans="3:3">
      <c r="C219" s="7"/>
    </row>
    <row r="220" spans="3:3">
      <c r="C220" s="7"/>
    </row>
    <row r="221" spans="3:3">
      <c r="C221" s="7"/>
    </row>
    <row r="222" spans="3:3">
      <c r="C222" s="7"/>
    </row>
    <row r="223" spans="3:3">
      <c r="C223" s="7"/>
    </row>
    <row r="224" spans="3:3">
      <c r="C224" s="7"/>
    </row>
    <row r="225" spans="3:3">
      <c r="C225" s="7"/>
    </row>
    <row r="226" spans="3:3">
      <c r="C226" s="7"/>
    </row>
    <row r="227" spans="3:3">
      <c r="C227" s="7"/>
    </row>
    <row r="228" spans="3:3">
      <c r="C228" s="7"/>
    </row>
    <row r="229" spans="3:3">
      <c r="C229" s="7"/>
    </row>
    <row r="230" spans="3:3">
      <c r="C230" s="7"/>
    </row>
    <row r="231" spans="3:3">
      <c r="C231" s="7"/>
    </row>
    <row r="232" spans="3:3">
      <c r="C232" s="7"/>
    </row>
    <row r="233" spans="3:3">
      <c r="C233" s="7"/>
    </row>
    <row r="234" spans="3:3">
      <c r="C234" s="7"/>
    </row>
    <row r="235" spans="3:3">
      <c r="C235" s="7"/>
    </row>
    <row r="236" spans="3:3">
      <c r="C236" s="7"/>
    </row>
    <row r="237" spans="3:3">
      <c r="C237" s="7"/>
    </row>
    <row r="238" spans="3:3">
      <c r="C238" s="7"/>
    </row>
    <row r="239" spans="3:3">
      <c r="C239" s="7"/>
    </row>
    <row r="240" spans="3:3">
      <c r="C240" s="7"/>
    </row>
    <row r="241" spans="3:3">
      <c r="C241" s="7"/>
    </row>
    <row r="242" spans="3:3">
      <c r="C242" s="7"/>
    </row>
    <row r="243" spans="3:3">
      <c r="C243" s="7"/>
    </row>
    <row r="244" spans="3:3">
      <c r="C244" s="7"/>
    </row>
    <row r="245" spans="3:3">
      <c r="C245" s="7"/>
    </row>
    <row r="246" spans="3:3">
      <c r="C246" s="7"/>
    </row>
    <row r="247" spans="3:3">
      <c r="C247" s="7"/>
    </row>
    <row r="248" spans="3:3">
      <c r="C248" s="7"/>
    </row>
    <row r="249" spans="3:3">
      <c r="C249" s="7"/>
    </row>
    <row r="250" spans="3:3">
      <c r="C250" s="7"/>
    </row>
    <row r="251" spans="3:3">
      <c r="C251" s="7"/>
    </row>
    <row r="252" spans="3:3">
      <c r="C252" s="7"/>
    </row>
    <row r="253" spans="3:3">
      <c r="C253" s="7"/>
    </row>
    <row r="254" spans="3:3">
      <c r="C254" s="7"/>
    </row>
    <row r="255" spans="3:3">
      <c r="C255" s="7"/>
    </row>
    <row r="256" spans="3:3">
      <c r="C256" s="7"/>
    </row>
    <row r="257" spans="3:3">
      <c r="C257" s="7"/>
    </row>
    <row r="258" spans="3:3">
      <c r="C258" s="7"/>
    </row>
    <row r="259" spans="3:3">
      <c r="C259" s="7"/>
    </row>
    <row r="260" spans="3:3">
      <c r="C260" s="7"/>
    </row>
    <row r="261" spans="3:3">
      <c r="C261" s="7"/>
    </row>
    <row r="262" spans="3:3">
      <c r="C262" s="7"/>
    </row>
    <row r="263" spans="3:3">
      <c r="C263" s="7"/>
    </row>
    <row r="264" spans="3:3">
      <c r="C264" s="7"/>
    </row>
    <row r="265" spans="3:3">
      <c r="C265" s="7"/>
    </row>
    <row r="266" spans="3:3">
      <c r="C266" s="7"/>
    </row>
    <row r="267" spans="3:3">
      <c r="C267" s="7"/>
    </row>
    <row r="268" spans="3:3">
      <c r="C268" s="7"/>
    </row>
    <row r="269" spans="3:3">
      <c r="C269" s="7"/>
    </row>
    <row r="270" spans="3:3">
      <c r="C270" s="7"/>
    </row>
    <row r="271" spans="3:3">
      <c r="C271" s="7"/>
    </row>
    <row r="272" spans="3:3">
      <c r="C272" s="7"/>
    </row>
    <row r="273" spans="3:3">
      <c r="C273" s="7"/>
    </row>
    <row r="274" spans="3:3">
      <c r="C274" s="7"/>
    </row>
    <row r="275" spans="3:3">
      <c r="C275" s="7"/>
    </row>
    <row r="276" spans="3:3">
      <c r="C276" s="7"/>
    </row>
    <row r="277" spans="3:3">
      <c r="C277" s="7"/>
    </row>
    <row r="278" spans="3:3">
      <c r="C278" s="7"/>
    </row>
    <row r="279" spans="3:3">
      <c r="C279" s="7"/>
    </row>
    <row r="280" spans="3:3">
      <c r="C280" s="7"/>
    </row>
    <row r="281" spans="3:3">
      <c r="C281" s="7"/>
    </row>
    <row r="282" spans="3:3">
      <c r="C282" s="7"/>
    </row>
    <row r="283" spans="3:3">
      <c r="C283" s="7"/>
    </row>
    <row r="284" spans="3:3">
      <c r="C284" s="7"/>
    </row>
    <row r="285" spans="3:3">
      <c r="C285" s="7"/>
    </row>
    <row r="286" spans="3:3">
      <c r="C286" s="7"/>
    </row>
    <row r="287" spans="3:3">
      <c r="C287" s="7"/>
    </row>
    <row r="288" spans="3:3">
      <c r="C288" s="7"/>
    </row>
    <row r="289" spans="3:3">
      <c r="C289" s="7"/>
    </row>
    <row r="290" spans="3:3">
      <c r="C290" s="7"/>
    </row>
    <row r="291" spans="3:3">
      <c r="C291" s="7"/>
    </row>
    <row r="292" spans="3:3">
      <c r="C292" s="7"/>
    </row>
    <row r="293" spans="3:3">
      <c r="C293" s="7"/>
    </row>
    <row r="294" spans="3:3">
      <c r="C294" s="7"/>
    </row>
    <row r="295" spans="3:3">
      <c r="C295" s="7"/>
    </row>
    <row r="296" spans="3:3">
      <c r="C296" s="7"/>
    </row>
    <row r="297" spans="3:3">
      <c r="C297" s="7"/>
    </row>
    <row r="298" spans="3:3">
      <c r="C298" s="7"/>
    </row>
    <row r="299" spans="3:3">
      <c r="C299" s="7"/>
    </row>
    <row r="300" spans="3:3">
      <c r="C300" s="7"/>
    </row>
    <row r="301" spans="3:3">
      <c r="C301" s="7"/>
    </row>
    <row r="302" spans="3:3">
      <c r="C302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2021-04-20T14:51:04Z</dcterms:modified>
</cp:coreProperties>
</file>