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<sst xmlns="http://schemas.openxmlformats.org/spreadsheetml/2006/main" count="21" uniqueCount="15">
  <si>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</si>
  <si>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</si>
  <si>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</si>
  <si>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</si>
  <si>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</si>
  <si>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</si>
  <si>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 xml:space="preserve">KHODJA </t>
  </si>
  <si>
    <t>CHANEZ</t>
  </si>
  <si>
    <t>BEJAIA</t>
  </si>
  <si>
    <t>SANS</t>
  </si>
  <si>
    <t>Classe-1</t>
  </si>
  <si>
    <t>BENOUSSSAID</t>
  </si>
  <si>
    <t>SARA</t>
  </si>
  <si>
    <t xml:space="preserve">AMRANI </t>
  </si>
  <si>
    <t>AKCIL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</si>
</sst>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43102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42737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42965</v>
      </c>
      <c r="D4" t="s">
        <v>8</v>
      </c>
      <c r="E4" t="s">
        <v>9</v>
      </c>
      <c r="F4" t="s">
        <v>10</v>
      </c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2021-05-05T09:53:28Z</dcterms:modified>
</cp:coreProperties>
</file>