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<sst xmlns="http://schemas.openxmlformats.org/spreadsheetml/2006/main" count="26" uniqueCount="25">
  <si>
    <t>Nom</t>
  </si>
  <si>
    <t>Prenom</t>
  </si>
  <si>
    <t>D.Naissance</t>
  </si>
  <si>
    <t>Adresse</t>
  </si>
  <si>
    <t>Profession</t>
  </si>
  <si>
    <t>Classe du risque</t>
  </si>
  <si>
    <t>MOKDAD</t>
  </si>
  <si>
    <t>SABER MAHFOUD</t>
  </si>
  <si>
    <t>MOHAMED RAFIK</t>
  </si>
  <si>
    <t>HAFFAF</t>
  </si>
  <si>
    <t>IBRAHIM EL KHALIL</t>
  </si>
  <si>
    <t>BENAZOUAOU</t>
  </si>
  <si>
    <t>WALID</t>
  </si>
  <si>
    <t>KHENNICHE</t>
  </si>
  <si>
    <t>MALIK</t>
  </si>
  <si>
    <t>MAHROUG</t>
  </si>
  <si>
    <t>FARES</t>
  </si>
  <si>
    <t>RADJEF</t>
  </si>
  <si>
    <t>SOUHIL</t>
  </si>
  <si>
    <t>RAMDANI</t>
  </si>
  <si>
    <t>SAMIRA</t>
  </si>
  <si>
    <t>OUSLIMANE</t>
  </si>
  <si>
    <t>WISSAM</t>
  </si>
  <si>
    <t>ADEM</t>
  </si>
  <si>
    <t>SIHEM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</si>
</sst>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F21" sqref="F2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33104</v>
      </c>
    </row>
    <row r="3" spans="1:8" x14ac:dyDescent="0.25">
      <c r="A3" t="s">
        <v>6</v>
      </c>
      <c r="B3" t="s">
        <v>8</v>
      </c>
      <c r="C3" s="7">
        <v>33956</v>
      </c>
    </row>
    <row r="4" spans="1:8" x14ac:dyDescent="0.25">
      <c r="A4" t="s">
        <v>9</v>
      </c>
      <c r="B4" t="s">
        <v>10</v>
      </c>
      <c r="C4" s="7">
        <v>33957</v>
      </c>
    </row>
    <row r="5" spans="1:8" x14ac:dyDescent="0.25">
      <c r="A5" t="s">
        <v>11</v>
      </c>
      <c r="B5" t="s">
        <v>12</v>
      </c>
      <c r="C5" s="7">
        <v>33958</v>
      </c>
    </row>
    <row r="6" spans="1:8" x14ac:dyDescent="0.25">
      <c r="A6" t="s">
        <v>13</v>
      </c>
      <c r="B6" t="s">
        <v>14</v>
      </c>
      <c r="C6" s="7">
        <v>33959</v>
      </c>
    </row>
    <row r="7" spans="1:8" x14ac:dyDescent="0.25">
      <c r="A7" t="s">
        <v>15</v>
      </c>
      <c r="B7" t="s">
        <v>16</v>
      </c>
      <c r="C7" s="7">
        <v>33960</v>
      </c>
    </row>
    <row r="8" spans="1:8" x14ac:dyDescent="0.25">
      <c r="A8" t="s">
        <v>17</v>
      </c>
      <c r="B8" t="s">
        <v>18</v>
      </c>
      <c r="C8" s="7">
        <v>33961</v>
      </c>
    </row>
    <row r="9" spans="1:8" x14ac:dyDescent="0.25">
      <c r="A9" t="s">
        <v>19</v>
      </c>
      <c r="B9" t="s">
        <v>20</v>
      </c>
      <c r="C9" s="7">
        <v>33962</v>
      </c>
    </row>
    <row r="10" spans="1:8" x14ac:dyDescent="0.25">
      <c r="A10" t="s">
        <v>21</v>
      </c>
      <c r="B10" t="s">
        <v>22</v>
      </c>
      <c r="C10" s="7">
        <v>33963</v>
      </c>
    </row>
    <row r="11" spans="1:8" x14ac:dyDescent="0.25">
      <c r="A11" t="s">
        <v>23</v>
      </c>
      <c r="B11" t="s">
        <v>24</v>
      </c>
      <c r="C11" s="7">
        <v>33964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2021-04-12T10:27:58Z</dcterms:modified>
</cp:coreProperties>
</file>