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<sst xmlns="http://schemas.openxmlformats.org/spreadsheetml/2006/main" count="84" uniqueCount="42">
  <si>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</si>
  <si>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</si>
  <si>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</si>
  <si>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</si>
  <si>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</si>
  <si>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</si>
  <si>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</si>
  <si>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</si>
  <si>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</si>
  <si>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</si>
  <si>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ASSURE1</t>
  </si>
  <si>
    <t>ASSURE2</t>
  </si>
  <si>
    <t>ASSURE3</t>
  </si>
  <si>
    <t>ASSURE4</t>
  </si>
  <si>
    <t>ASSURE5</t>
  </si>
  <si>
    <t>ASSURE6</t>
  </si>
  <si>
    <t>ASSURE7</t>
  </si>
  <si>
    <t>ASSURE8</t>
  </si>
  <si>
    <t>ASSURE9</t>
  </si>
  <si>
    <t>ASSURE10</t>
  </si>
  <si>
    <t>ASSURE11</t>
  </si>
  <si>
    <t>ASSURE12</t>
  </si>
  <si>
    <t>ASSURE13</t>
  </si>
  <si>
    <t>ASSURE14</t>
  </si>
  <si>
    <t>ASSURE15</t>
  </si>
  <si>
    <t>PRASSUR1</t>
  </si>
  <si>
    <t>PRASSUR2</t>
  </si>
  <si>
    <t>PRASSUR3</t>
  </si>
  <si>
    <t>PRASSUR4</t>
  </si>
  <si>
    <t>PRASSUR5</t>
  </si>
  <si>
    <t>PRASSUR6</t>
  </si>
  <si>
    <t>PRASSUR7</t>
  </si>
  <si>
    <t>PRASSUR8</t>
  </si>
  <si>
    <t>PRASSUR9</t>
  </si>
  <si>
    <t>PRASSUR10</t>
  </si>
  <si>
    <t>PRASSUR11</t>
  </si>
  <si>
    <t>PRASSUR12</t>
  </si>
  <si>
    <t>PRASSUR13</t>
  </si>
  <si>
    <t>PRASSUR14</t>
  </si>
  <si>
    <t>PRASSUR15</t>
  </si>
  <si>
    <t>ALGER</t>
  </si>
  <si>
    <t>A.A@COM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</si>
</sst>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A@COM" TargetMode="External"/><Relationship Id="rId1" Type="http://schemas.openxmlformats.org/officeDocument/2006/relationships/hyperlink" Target="mailto:A.A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:I16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25</v>
      </c>
      <c r="D2" s="2">
        <v>123456789</v>
      </c>
      <c r="E2" s="3">
        <v>42047</v>
      </c>
      <c r="F2" s="3">
        <v>21593</v>
      </c>
      <c r="G2" s="2" t="s">
        <v>40</v>
      </c>
      <c r="H2" s="6" t="s">
        <v>41</v>
      </c>
      <c r="I2" s="2">
        <v>987654756</v>
      </c>
    </row>
    <row r="3" spans="1:9" x14ac:dyDescent="0.25">
      <c r="A3" s="2" t="s">
        <v>9</v>
      </c>
      <c r="B3" s="2" t="s">
        <v>11</v>
      </c>
      <c r="C3" s="2" t="s">
        <v>26</v>
      </c>
      <c r="D3" s="2">
        <v>123456789</v>
      </c>
      <c r="E3" s="3">
        <v>42048</v>
      </c>
      <c r="F3" s="3">
        <v>21594</v>
      </c>
      <c r="G3" s="2" t="s">
        <v>40</v>
      </c>
      <c r="H3" s="6" t="s">
        <v>41</v>
      </c>
      <c r="I3" s="2">
        <v>987654756</v>
      </c>
    </row>
    <row r="4" spans="1:9" x14ac:dyDescent="0.25">
      <c r="A4" s="2" t="s">
        <v>9</v>
      </c>
      <c r="B4" s="2" t="s">
        <v>12</v>
      </c>
      <c r="C4" s="2" t="s">
        <v>27</v>
      </c>
      <c r="D4" s="2">
        <v>123456789</v>
      </c>
      <c r="E4" s="3">
        <v>42049</v>
      </c>
      <c r="F4" s="3">
        <v>21595</v>
      </c>
      <c r="G4" s="2" t="s">
        <v>40</v>
      </c>
      <c r="H4" s="6" t="s">
        <v>41</v>
      </c>
      <c r="I4" s="2">
        <v>987654756</v>
      </c>
    </row>
    <row r="5" spans="1:9" x14ac:dyDescent="0.25">
      <c r="A5" s="2" t="s">
        <v>9</v>
      </c>
      <c r="B5" s="2" t="s">
        <v>13</v>
      </c>
      <c r="C5" s="2" t="s">
        <v>28</v>
      </c>
      <c r="D5" s="2">
        <v>123456789</v>
      </c>
      <c r="E5" s="3">
        <v>42050</v>
      </c>
      <c r="F5" s="3">
        <v>32919</v>
      </c>
      <c r="G5" s="2" t="s">
        <v>40</v>
      </c>
      <c r="H5" s="6" t="s">
        <v>41</v>
      </c>
      <c r="I5" s="2">
        <v>987654756</v>
      </c>
    </row>
    <row r="6" spans="1:9" x14ac:dyDescent="0.25">
      <c r="A6" s="2" t="s">
        <v>9</v>
      </c>
      <c r="B6" s="2" t="s">
        <v>14</v>
      </c>
      <c r="C6" s="2" t="s">
        <v>29</v>
      </c>
      <c r="D6" s="2">
        <v>123456789</v>
      </c>
      <c r="E6" s="3">
        <v>42051</v>
      </c>
      <c r="F6" s="3">
        <v>21597</v>
      </c>
      <c r="G6" s="2" t="s">
        <v>40</v>
      </c>
      <c r="H6" s="6" t="s">
        <v>41</v>
      </c>
      <c r="I6" s="2">
        <v>987654756</v>
      </c>
    </row>
    <row r="7" spans="1:9" x14ac:dyDescent="0.25">
      <c r="A7" s="2" t="s">
        <v>9</v>
      </c>
      <c r="B7" s="2" t="s">
        <v>15</v>
      </c>
      <c r="C7" s="2" t="s">
        <v>30</v>
      </c>
      <c r="D7" s="2">
        <v>123456789</v>
      </c>
      <c r="E7" s="3">
        <v>42052</v>
      </c>
      <c r="F7" s="3">
        <v>28903</v>
      </c>
      <c r="G7" s="2" t="s">
        <v>40</v>
      </c>
      <c r="H7" s="6" t="s">
        <v>41</v>
      </c>
      <c r="I7" s="2">
        <v>987654756</v>
      </c>
    </row>
    <row r="8" spans="1:9" x14ac:dyDescent="0.25">
      <c r="A8" s="2" t="s">
        <v>9</v>
      </c>
      <c r="B8" s="2" t="s">
        <v>16</v>
      </c>
      <c r="C8" s="2" t="s">
        <v>31</v>
      </c>
      <c r="D8" s="2">
        <v>123456789</v>
      </c>
      <c r="E8" s="3">
        <v>42053</v>
      </c>
      <c r="F8" s="3">
        <v>21599</v>
      </c>
      <c r="G8" s="2" t="s">
        <v>40</v>
      </c>
      <c r="H8" s="6" t="s">
        <v>41</v>
      </c>
      <c r="I8" s="2">
        <v>987654756</v>
      </c>
    </row>
    <row r="9" spans="1:9" x14ac:dyDescent="0.25">
      <c r="A9" s="2" t="s">
        <v>9</v>
      </c>
      <c r="B9" s="2" t="s">
        <v>17</v>
      </c>
      <c r="C9" s="2" t="s">
        <v>32</v>
      </c>
      <c r="D9" s="2">
        <v>123456789</v>
      </c>
      <c r="E9" s="3">
        <v>42054</v>
      </c>
      <c r="F9" s="3">
        <v>21600</v>
      </c>
      <c r="G9" s="2" t="s">
        <v>40</v>
      </c>
      <c r="H9" s="6" t="s">
        <v>41</v>
      </c>
      <c r="I9" s="2">
        <v>987654756</v>
      </c>
    </row>
    <row r="10" spans="1:9" x14ac:dyDescent="0.25">
      <c r="A10" s="2" t="s">
        <v>9</v>
      </c>
      <c r="B10" s="2" t="s">
        <v>18</v>
      </c>
      <c r="C10" s="2" t="s">
        <v>33</v>
      </c>
      <c r="D10" s="2">
        <v>123456789</v>
      </c>
      <c r="E10" s="3">
        <v>42055</v>
      </c>
      <c r="F10" s="3">
        <v>32559</v>
      </c>
      <c r="G10" s="2" t="s">
        <v>40</v>
      </c>
      <c r="H10" s="6" t="s">
        <v>41</v>
      </c>
      <c r="I10" s="2">
        <v>987654756</v>
      </c>
    </row>
    <row r="11" spans="1:9" x14ac:dyDescent="0.25">
      <c r="A11" s="2" t="s">
        <v>9</v>
      </c>
      <c r="B11" s="2" t="s">
        <v>19</v>
      </c>
      <c r="C11" s="2" t="s">
        <v>34</v>
      </c>
      <c r="D11" s="2">
        <v>123456789</v>
      </c>
      <c r="E11" s="3">
        <v>42056</v>
      </c>
      <c r="F11" s="3">
        <v>21602</v>
      </c>
      <c r="G11" s="2" t="s">
        <v>40</v>
      </c>
      <c r="H11" s="6" t="s">
        <v>41</v>
      </c>
      <c r="I11" s="2">
        <v>987654756</v>
      </c>
    </row>
    <row r="12" spans="1:9" x14ac:dyDescent="0.25">
      <c r="A12" s="2" t="s">
        <v>9</v>
      </c>
      <c r="B12" s="2" t="s">
        <v>20</v>
      </c>
      <c r="C12" s="2" t="s">
        <v>35</v>
      </c>
      <c r="D12" s="2">
        <v>123456789</v>
      </c>
      <c r="E12" s="3">
        <v>42057</v>
      </c>
      <c r="F12" s="3">
        <v>21603</v>
      </c>
      <c r="G12" s="2" t="s">
        <v>40</v>
      </c>
      <c r="H12" s="6" t="s">
        <v>41</v>
      </c>
      <c r="I12" s="2">
        <v>987654756</v>
      </c>
    </row>
    <row r="13" spans="1:9" x14ac:dyDescent="0.25">
      <c r="A13" s="2" t="s">
        <v>9</v>
      </c>
      <c r="B13" s="2" t="s">
        <v>21</v>
      </c>
      <c r="C13" s="2" t="s">
        <v>36</v>
      </c>
      <c r="D13" s="2">
        <v>123456789</v>
      </c>
      <c r="E13" s="3">
        <v>42058</v>
      </c>
      <c r="F13" s="3">
        <v>21604</v>
      </c>
      <c r="G13" s="2" t="s">
        <v>40</v>
      </c>
      <c r="H13" s="6" t="s">
        <v>41</v>
      </c>
      <c r="I13" s="2">
        <v>987654756</v>
      </c>
    </row>
    <row r="14" spans="1:9" x14ac:dyDescent="0.25">
      <c r="A14" s="2" t="s">
        <v>9</v>
      </c>
      <c r="B14" s="2" t="s">
        <v>22</v>
      </c>
      <c r="C14" s="2" t="s">
        <v>37</v>
      </c>
      <c r="D14" s="2">
        <v>123456789</v>
      </c>
      <c r="E14" s="3">
        <v>42059</v>
      </c>
      <c r="F14" s="3">
        <v>25258</v>
      </c>
      <c r="G14" s="2" t="s">
        <v>40</v>
      </c>
      <c r="H14" s="6" t="s">
        <v>41</v>
      </c>
      <c r="I14" s="2">
        <v>987654756</v>
      </c>
    </row>
    <row r="15" spans="1:9" x14ac:dyDescent="0.25">
      <c r="A15" s="2" t="s">
        <v>9</v>
      </c>
      <c r="B15" s="2" t="s">
        <v>23</v>
      </c>
      <c r="C15" s="2" t="s">
        <v>38</v>
      </c>
      <c r="D15" s="2">
        <v>123456789</v>
      </c>
      <c r="E15" s="3">
        <v>42060</v>
      </c>
      <c r="F15" s="3">
        <v>21606</v>
      </c>
      <c r="G15" s="2" t="s">
        <v>40</v>
      </c>
      <c r="H15" s="6" t="s">
        <v>41</v>
      </c>
      <c r="I15" s="2">
        <v>987654756</v>
      </c>
    </row>
    <row r="16" spans="1:9" x14ac:dyDescent="0.25">
      <c r="A16" s="2" t="s">
        <v>9</v>
      </c>
      <c r="B16" s="2" t="s">
        <v>24</v>
      </c>
      <c r="C16" s="2" t="s">
        <v>39</v>
      </c>
      <c r="D16" s="2">
        <v>123456789</v>
      </c>
      <c r="E16" s="3">
        <v>42061</v>
      </c>
      <c r="F16" s="3">
        <v>35121</v>
      </c>
      <c r="G16" s="2" t="s">
        <v>40</v>
      </c>
      <c r="H16" s="6" t="s">
        <v>41</v>
      </c>
      <c r="I16" s="2">
        <v>987654756</v>
      </c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hyperlinks>
    <hyperlink ref="H2" r:id="rId1"/>
    <hyperlink ref="H3:H16" r:id="rId2" display="A.A@COM"/>
  </hyperlinks>
  <pageMargins left="0.7" right="0.7" top="0.75" bottom="0.75" header="0.3" footer="0.3"/>
  <pageSetup paperSize="9" orientation="portrait" verticalDpi="597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2018-12-25T09:08:55Z</dcterms:modified>
</cp:coreProperties>
</file>