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<sst xmlns="http://schemas.openxmlformats.org/spreadsheetml/2006/main" count="16" uniqueCount="14">
  <si>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</si>
  <si>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</si>
  <si>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</si>
  <si>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</si>
  <si>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</si>
  <si>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 du risque</t>
  </si>
  <si>
    <t>ELEVE</t>
  </si>
  <si>
    <t xml:space="preserve">ABED </t>
  </si>
  <si>
    <t>ABDELLAH</t>
  </si>
  <si>
    <t>EL AFFROUN</t>
  </si>
  <si>
    <t>Classe-1</t>
  </si>
  <si>
    <t>ABOUCHE BILAL</t>
  </si>
  <si>
    <t>BILAL</t>
  </si>
  <si>
    <t>ALGER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</si>
</sst>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C2" s="7"/>
    </row>
    <row r="3" spans="1:8">
      <c r="C3" s="7"/>
    </row>
    <row r="4" spans="1:8">
      <c r="C4" s="7"/>
    </row>
    <row r="5" spans="1:8">
      <c r="A5" t="s">
        <v>7</v>
      </c>
      <c r="B5" t="s">
        <v>8</v>
      </c>
      <c r="C5" s="7">
        <v>30667</v>
      </c>
      <c r="D5" t="s">
        <v>9</v>
      </c>
      <c r="E5" t="s">
        <v>6</v>
      </c>
      <c r="F5" t="s">
        <v>10</v>
      </c>
    </row>
    <row r="6" spans="1:8">
      <c r="A6" t="s">
        <v>11</v>
      </c>
      <c r="B6" t="s">
        <v>12</v>
      </c>
      <c r="C6" s="7">
        <v>35288</v>
      </c>
      <c r="D6" t="s">
        <v>13</v>
      </c>
      <c r="E6" t="s">
        <v>6</v>
      </c>
      <c r="F6" t="s">
        <v>10</v>
      </c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2021-03-01T15:46:42Z</dcterms:modified>
</cp:coreProperties>
</file>