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<sst xmlns="http://schemas.openxmlformats.org/spreadsheetml/2006/main" count="16" uniqueCount="14">
  <si>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</si>
  <si>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</si>
  <si>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</si>
  <si>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</si>
  <si>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</si>
  <si>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Classe-1</t>
  </si>
  <si>
    <t>BOUCHAFAA</t>
  </si>
  <si>
    <t>EL HACHEMI</t>
  </si>
  <si>
    <t>KOUBA</t>
  </si>
  <si>
    <t>EMPLOYE</t>
  </si>
  <si>
    <t>Risques-Speciaux</t>
  </si>
  <si>
    <t>RAHMANI</t>
  </si>
  <si>
    <t>DOUADI</t>
  </si>
  <si>
    <t>BEJAIA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</si>
</sst>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9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8">
        <v>22897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8">
        <v>22077</v>
      </c>
      <c r="D3" t="s">
        <v>13</v>
      </c>
      <c r="E3" t="s">
        <v>9</v>
      </c>
      <c r="F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2021-04-13T10:55:16Z</dcterms:modified>
</cp:coreProperties>
</file>