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<sst xmlns="http://schemas.openxmlformats.org/spreadsheetml/2006/main" count="61" uniqueCount="30">
  <si>
    <t>Nom</t>
  </si>
  <si>
    <t>Prenom</t>
  </si>
  <si>
    <t>D.Naissance</t>
  </si>
  <si>
    <t>Adresse</t>
  </si>
  <si>
    <t>Profession</t>
  </si>
  <si>
    <t>Classe du risque</t>
  </si>
  <si>
    <t>MOHAMED</t>
  </si>
  <si>
    <t>CHASSEUR</t>
  </si>
  <si>
    <t>Classe-3</t>
  </si>
  <si>
    <t>BOUMERDES</t>
  </si>
  <si>
    <t>MOURAD</t>
  </si>
  <si>
    <t>SADEK</t>
  </si>
  <si>
    <t>RACHID</t>
  </si>
  <si>
    <t>RABAH</t>
  </si>
  <si>
    <t>DJAMEL</t>
  </si>
  <si>
    <t>BOUDJELTTI</t>
  </si>
  <si>
    <t>SABRI</t>
  </si>
  <si>
    <t>SELAMI</t>
  </si>
  <si>
    <t>DOUDAH</t>
  </si>
  <si>
    <t>BOUSSAIDI</t>
  </si>
  <si>
    <t>BOUDJEDARE</t>
  </si>
  <si>
    <t>HAMZAOUI</t>
  </si>
  <si>
    <t>MEDJKANE</t>
  </si>
  <si>
    <t>ALOUACHE</t>
  </si>
  <si>
    <t>YOUCEF</t>
  </si>
  <si>
    <t>MED SEGHIR</t>
  </si>
  <si>
    <t>MADANI</t>
  </si>
  <si>
    <t>SAID</t>
  </si>
  <si>
    <t>BOUALEM</t>
  </si>
  <si>
    <t>AOUDA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</si>
</sst>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tabSelected="1" workbookViewId="0">
      <pane ySplit="1" topLeftCell="A2" activePane="bottomLeft" state="frozen"/>
      <selection pane="bottomLeft" activeCell="B12" sqref="B12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13.42578125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15</v>
      </c>
      <c r="B2" t="s">
        <v>10</v>
      </c>
      <c r="C2" s="7">
        <v>25510</v>
      </c>
      <c r="D2" t="s">
        <v>9</v>
      </c>
      <c r="E2" t="s">
        <v>7</v>
      </c>
      <c r="F2" t="s">
        <v>8</v>
      </c>
    </row>
    <row r="3" spans="1:8">
      <c r="A3" t="s">
        <v>16</v>
      </c>
      <c r="B3" t="s">
        <v>24</v>
      </c>
      <c r="C3" s="7">
        <v>31060</v>
      </c>
      <c r="D3" t="s">
        <v>9</v>
      </c>
      <c r="E3" t="s">
        <v>7</v>
      </c>
      <c r="F3" t="s">
        <v>8</v>
      </c>
    </row>
    <row r="4" spans="1:8">
      <c r="A4" t="s">
        <v>17</v>
      </c>
      <c r="B4" t="s">
        <v>13</v>
      </c>
      <c r="C4" s="7">
        <v>19958</v>
      </c>
      <c r="D4" t="s">
        <v>9</v>
      </c>
      <c r="E4" t="s">
        <v>7</v>
      </c>
      <c r="F4" t="s">
        <v>8</v>
      </c>
    </row>
    <row r="5" spans="1:8">
      <c r="A5" t="s">
        <v>18</v>
      </c>
      <c r="B5" t="s">
        <v>14</v>
      </c>
      <c r="C5" s="7">
        <v>28440</v>
      </c>
      <c r="D5" t="s">
        <v>9</v>
      </c>
      <c r="E5" t="s">
        <v>7</v>
      </c>
      <c r="F5" t="s">
        <v>8</v>
      </c>
    </row>
    <row r="6" spans="1:8">
      <c r="A6" t="s">
        <v>19</v>
      </c>
      <c r="B6" t="s">
        <v>12</v>
      </c>
      <c r="C6" s="7">
        <v>24999</v>
      </c>
      <c r="D6" t="s">
        <v>9</v>
      </c>
      <c r="E6" t="s">
        <v>7</v>
      </c>
      <c r="F6" t="s">
        <v>8</v>
      </c>
    </row>
    <row r="7" spans="1:8">
      <c r="A7" t="s">
        <v>20</v>
      </c>
      <c r="B7" t="s">
        <v>25</v>
      </c>
      <c r="C7" s="7">
        <v>19269</v>
      </c>
      <c r="D7" t="s">
        <v>9</v>
      </c>
      <c r="E7" t="s">
        <v>7</v>
      </c>
      <c r="F7" t="s">
        <v>8</v>
      </c>
    </row>
    <row r="8" spans="1:8">
      <c r="A8" t="s">
        <v>21</v>
      </c>
      <c r="B8" t="s">
        <v>6</v>
      </c>
      <c r="C8" s="7">
        <v>28525</v>
      </c>
      <c r="D8" t="s">
        <v>9</v>
      </c>
      <c r="E8" t="s">
        <v>7</v>
      </c>
      <c r="F8" t="s">
        <v>8</v>
      </c>
    </row>
    <row r="9" spans="1:8">
      <c r="A9" t="s">
        <v>22</v>
      </c>
      <c r="B9" t="s">
        <v>26</v>
      </c>
      <c r="C9" s="7">
        <v>31550</v>
      </c>
      <c r="D9" t="s">
        <v>9</v>
      </c>
      <c r="E9" t="s">
        <v>7</v>
      </c>
      <c r="F9" t="s">
        <v>8</v>
      </c>
    </row>
    <row r="10" spans="1:8">
      <c r="A10" t="s">
        <v>23</v>
      </c>
      <c r="B10" t="s">
        <v>27</v>
      </c>
      <c r="C10" s="7">
        <v>24796</v>
      </c>
      <c r="D10" t="s">
        <v>9</v>
      </c>
      <c r="E10" t="s">
        <v>7</v>
      </c>
      <c r="F10" t="s">
        <v>8</v>
      </c>
    </row>
    <row r="11" spans="1:8">
      <c r="A11" t="s">
        <v>21</v>
      </c>
      <c r="B11" t="s">
        <v>28</v>
      </c>
      <c r="C11" s="7">
        <v>21720</v>
      </c>
      <c r="D11" t="s">
        <v>9</v>
      </c>
      <c r="E11" t="s">
        <v>7</v>
      </c>
      <c r="F11" t="s">
        <v>8</v>
      </c>
    </row>
    <row r="12" spans="1:8">
      <c r="A12" t="s">
        <v>29</v>
      </c>
      <c r="B12" t="s">
        <v>11</v>
      </c>
      <c r="C12" s="7">
        <v>28440</v>
      </c>
      <c r="D12" t="s">
        <v>9</v>
      </c>
      <c r="E12" t="s">
        <v>7</v>
      </c>
      <c r="F12" t="s">
        <v>8</v>
      </c>
    </row>
    <row r="13" spans="1:8">
      <c r="C13" s="7"/>
    </row>
    <row r="14" spans="1:8">
      <c r="C14" s="7"/>
    </row>
    <row r="15" spans="1:8">
      <c r="C15" s="7"/>
    </row>
    <row r="16" spans="1:8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  <row r="21" spans="3:3">
      <c r="C21" s="7"/>
    </row>
    <row r="22" spans="3:3">
      <c r="C22" s="7"/>
    </row>
    <row r="23" spans="3:3">
      <c r="C23" s="7"/>
    </row>
    <row r="24" spans="3:3">
      <c r="C24" s="7"/>
    </row>
    <row r="25" spans="3:3">
      <c r="C25" s="7"/>
    </row>
    <row r="26" spans="3:3">
      <c r="C26" s="7"/>
    </row>
    <row r="27" spans="3:3">
      <c r="C27" s="7"/>
    </row>
    <row r="28" spans="3:3">
      <c r="C28" s="7"/>
    </row>
    <row r="29" spans="3:3">
      <c r="C29" s="7"/>
    </row>
    <row r="30" spans="3:3">
      <c r="C30" s="7"/>
    </row>
    <row r="31" spans="3:3">
      <c r="C31" s="7"/>
    </row>
    <row r="32" spans="3:3">
      <c r="C32" s="7"/>
    </row>
    <row r="33" spans="3:3">
      <c r="C33" s="7"/>
    </row>
    <row r="34" spans="3:3">
      <c r="C34" s="7"/>
    </row>
    <row r="35" spans="3:3">
      <c r="C35" s="7"/>
    </row>
    <row r="36" spans="3:3">
      <c r="C36" s="7"/>
    </row>
    <row r="37" spans="3:3">
      <c r="C37" s="7"/>
    </row>
    <row r="38" spans="3:3">
      <c r="C38" s="7"/>
    </row>
    <row r="39" spans="3:3">
      <c r="C39" s="7"/>
    </row>
    <row r="40" spans="3:3">
      <c r="C40" s="7"/>
    </row>
    <row r="41" spans="3:3">
      <c r="C41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2019-09-11T08:30:12Z</dcterms:modified>
</cp:coreProperties>
</file>