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<sst xmlns="http://schemas.openxmlformats.org/spreadsheetml/2006/main" count="376" uniqueCount="122">
  <si>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</si>
  <si>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</si>
  <si>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</si>
  <si>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</si>
  <si>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</si>
  <si>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</si>
  <si>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</si>
  <si>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</si>
  <si>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AHMED</t>
  </si>
  <si>
    <t>NOUREDDINE</t>
  </si>
  <si>
    <t>MOHAMED</t>
  </si>
  <si>
    <t>ANES</t>
  </si>
  <si>
    <t>RABAH</t>
  </si>
  <si>
    <t>BELKERFA</t>
  </si>
  <si>
    <t>BOUBAKER</t>
  </si>
  <si>
    <t>BOUGUERRA</t>
  </si>
  <si>
    <t>CHENAIT</t>
  </si>
  <si>
    <t>ILYES</t>
  </si>
  <si>
    <t>KHELOUFI</t>
  </si>
  <si>
    <t>ABDELHAMID</t>
  </si>
  <si>
    <t>CHIEKH</t>
  </si>
  <si>
    <t>EL HOUSNI</t>
  </si>
  <si>
    <t>BELAGGOUNE</t>
  </si>
  <si>
    <t>ADEL</t>
  </si>
  <si>
    <t>ABDELMALEK</t>
  </si>
  <si>
    <t>MOUSSA</t>
  </si>
  <si>
    <t>LARBI</t>
  </si>
  <si>
    <t>ATHMANE</t>
  </si>
  <si>
    <t>LAZREG</t>
  </si>
  <si>
    <t>MERIEM NOUR</t>
  </si>
  <si>
    <t>DJENADI</t>
  </si>
  <si>
    <t>CHAWKI</t>
  </si>
  <si>
    <t>SEGHIER</t>
  </si>
  <si>
    <t>ABDELHAFID</t>
  </si>
  <si>
    <t>BERAFTA</t>
  </si>
  <si>
    <t>KAMEL</t>
  </si>
  <si>
    <t>BOUKAIS</t>
  </si>
  <si>
    <t>DAAS</t>
  </si>
  <si>
    <t>NADIR</t>
  </si>
  <si>
    <t>BELAKROUF</t>
  </si>
  <si>
    <t>REDOUANE</t>
  </si>
  <si>
    <t>ABDELHAK</t>
  </si>
  <si>
    <t>BENGUELLIL</t>
  </si>
  <si>
    <t>SIRINE</t>
  </si>
  <si>
    <t>BOUKABOUS</t>
  </si>
  <si>
    <t>SIDRA</t>
  </si>
  <si>
    <t>OURARI</t>
  </si>
  <si>
    <t>TAKFARINAS</t>
  </si>
  <si>
    <t>AMIR</t>
  </si>
  <si>
    <t>CHAREF</t>
  </si>
  <si>
    <t>MANAR</t>
  </si>
  <si>
    <t>MEZLI</t>
  </si>
  <si>
    <t>ALAA EDDINE</t>
  </si>
  <si>
    <t>ABDELDJALIL</t>
  </si>
  <si>
    <t>SELAMI</t>
  </si>
  <si>
    <t>SOFIANE</t>
  </si>
  <si>
    <t>BELKHOS</t>
  </si>
  <si>
    <t>SALIM</t>
  </si>
  <si>
    <t>CHAIB</t>
  </si>
  <si>
    <t>BERRAZOUANE</t>
  </si>
  <si>
    <t>ABDELFATAH</t>
  </si>
  <si>
    <t>NECIB</t>
  </si>
  <si>
    <t>FAROUK</t>
  </si>
  <si>
    <t>BADARI</t>
  </si>
  <si>
    <t>BEDREDDINE</t>
  </si>
  <si>
    <t>SELLAMI</t>
  </si>
  <si>
    <t>YACINE</t>
  </si>
  <si>
    <t>BOUGHALEB</t>
  </si>
  <si>
    <t>TAHAR</t>
  </si>
  <si>
    <t>AISSAM</t>
  </si>
  <si>
    <t>FOUAZ</t>
  </si>
  <si>
    <t>MEROUANE</t>
  </si>
  <si>
    <t>OMAR</t>
  </si>
  <si>
    <t>KHEMISSI</t>
  </si>
  <si>
    <t>LOUZ</t>
  </si>
  <si>
    <t>SAID</t>
  </si>
  <si>
    <t>BELHADI</t>
  </si>
  <si>
    <t>HAMZA RAYANE</t>
  </si>
  <si>
    <t>CHAKIB SOFIANE</t>
  </si>
  <si>
    <t>SALIM ZAKARIA</t>
  </si>
  <si>
    <t>ZAIRI</t>
  </si>
  <si>
    <t>AHMED ABDERAHMANE</t>
  </si>
  <si>
    <t>CHIBANI</t>
  </si>
  <si>
    <t>SLIMANE</t>
  </si>
  <si>
    <t>OTMANE</t>
  </si>
  <si>
    <t>KHALIF</t>
  </si>
  <si>
    <t>YOUCEF</t>
  </si>
  <si>
    <t>AOUN</t>
  </si>
  <si>
    <t>ABDESSLEM</t>
  </si>
  <si>
    <t>HADDAD</t>
  </si>
  <si>
    <t>ABDELWAHEB</t>
  </si>
  <si>
    <t>BEN GUELLE</t>
  </si>
  <si>
    <t>SARAH</t>
  </si>
  <si>
    <t>AHMAD EL BACHIR</t>
  </si>
  <si>
    <t>SBAA</t>
  </si>
  <si>
    <t>KAMAL</t>
  </si>
  <si>
    <t>KARAOUI</t>
  </si>
  <si>
    <t>ABDERAHMANE</t>
  </si>
  <si>
    <t>MEFTAH</t>
  </si>
  <si>
    <t>IMAD ZAKARIA</t>
  </si>
  <si>
    <t>HICHAM</t>
  </si>
  <si>
    <t>TSAABBAST</t>
  </si>
  <si>
    <t>SAMI NOUR</t>
  </si>
  <si>
    <t>FIROUD</t>
  </si>
  <si>
    <t>SPORT</t>
  </si>
  <si>
    <t>ABDEREZAK</t>
  </si>
  <si>
    <t>ABDELFETAH</t>
  </si>
  <si>
    <t>ELADJ</t>
  </si>
  <si>
    <t>LABANI</t>
  </si>
  <si>
    <t>FAOUZI</t>
  </si>
  <si>
    <t>KESSARI</t>
  </si>
  <si>
    <t>ALI</t>
  </si>
  <si>
    <t>MOHAMED RAYEN</t>
  </si>
  <si>
    <t>TOUBAL</t>
  </si>
  <si>
    <t>ABDELGHANI</t>
  </si>
  <si>
    <t>MOHAMED WASSIM</t>
  </si>
  <si>
    <t>BOUDOUR</t>
  </si>
  <si>
    <t>EL HACHEMI IMAD EDDINE</t>
  </si>
  <si>
    <t>AYMENE MED LAMINE</t>
  </si>
  <si>
    <t>RIDHA</t>
  </si>
  <si>
    <t>BOURENANE</t>
  </si>
  <si>
    <t>ABDESSAMED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</si>
</sst>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0" xfId="0" applyFont="1"/>
    <xf numFmtId="0" fontId="3" fillId="0" borderId="1" xfId="0" applyFont="1" applyBorder="1" applyProtection="1">
      <protection hidden="1"/>
    </xf>
    <xf numFmtId="0" fontId="3" fillId="0" borderId="2" xfId="0" applyFont="1" applyBorder="1" applyProtection="1">
      <protection hidden="1"/>
    </xf>
    <xf numFmtId="14" fontId="3" fillId="0" borderId="2" xfId="0" applyNumberFormat="1" applyFont="1" applyBorder="1" applyProtection="1">
      <protection hidden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zoomScale="57" zoomScaleNormal="57" workbookViewId="0">
      <pane ySplit="1" topLeftCell="A46" activePane="bottomLeft" state="frozen"/>
      <selection pane="bottomLeft" activeCell="J74" sqref="J74"/>
    </sheetView>
  </sheetViews>
  <sheetFormatPr baseColWidth="10" defaultColWidth="9.140625" defaultRowHeight="15"/>
  <cols>
    <col min="1" max="1" width="22" customWidth="1"/>
    <col min="2" max="2" width="29" customWidth="1"/>
    <col min="3" max="3" width="20.5703125" customWidth="1"/>
    <col min="4" max="4" width="23" customWidth="1"/>
    <col min="5" max="5" width="19.85546875" customWidth="1"/>
    <col min="6" max="6" width="15.28515625" bestFit="1" customWidth="1"/>
  </cols>
  <sheetData>
    <row r="1" spans="1:20" s="3" customFormat="1" ht="24" thickBo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>
        <v>42922</v>
      </c>
      <c r="H1" s="1"/>
    </row>
    <row r="2" spans="1:20" ht="23.25">
      <c r="A2" s="8" t="s">
        <v>28</v>
      </c>
      <c r="B2" s="8" t="s">
        <v>105</v>
      </c>
      <c r="C2" s="9">
        <v>24453</v>
      </c>
      <c r="D2" s="8" t="s">
        <v>7</v>
      </c>
      <c r="E2" s="8" t="s">
        <v>104</v>
      </c>
      <c r="F2" s="8" t="s">
        <v>6</v>
      </c>
    </row>
    <row r="3" spans="1:20" ht="23.25">
      <c r="A3" s="8" t="s">
        <v>28</v>
      </c>
      <c r="B3" s="8" t="s">
        <v>106</v>
      </c>
      <c r="C3" s="9">
        <v>27087</v>
      </c>
      <c r="D3" s="8" t="s">
        <v>7</v>
      </c>
      <c r="E3" s="8" t="s">
        <v>104</v>
      </c>
      <c r="F3" s="8" t="s">
        <v>6</v>
      </c>
    </row>
    <row r="4" spans="1:20" ht="23.25">
      <c r="A4" s="8" t="s">
        <v>107</v>
      </c>
      <c r="B4" s="8" t="s">
        <v>75</v>
      </c>
      <c r="C4" s="9">
        <v>21574</v>
      </c>
      <c r="D4" s="8" t="s">
        <v>7</v>
      </c>
      <c r="E4" s="8" t="s">
        <v>104</v>
      </c>
      <c r="F4" s="8" t="s">
        <v>6</v>
      </c>
    </row>
    <row r="5" spans="1:20" ht="23.25">
      <c r="A5" s="8" t="s">
        <v>44</v>
      </c>
      <c r="B5" s="8" t="s">
        <v>10</v>
      </c>
      <c r="C5" s="9">
        <v>27198</v>
      </c>
      <c r="D5" s="8" t="s">
        <v>7</v>
      </c>
      <c r="E5" s="8" t="s">
        <v>104</v>
      </c>
      <c r="F5" s="8" t="s">
        <v>6</v>
      </c>
    </row>
    <row r="6" spans="1:20" ht="23.25">
      <c r="A6" s="8" t="s">
        <v>108</v>
      </c>
      <c r="B6" s="8" t="s">
        <v>23</v>
      </c>
      <c r="C6" s="9">
        <v>28677</v>
      </c>
      <c r="D6" s="8" t="s">
        <v>7</v>
      </c>
      <c r="E6" s="8" t="s">
        <v>104</v>
      </c>
      <c r="F6" s="8" t="s">
        <v>6</v>
      </c>
    </row>
    <row r="7" spans="1:20" ht="23.25">
      <c r="A7" s="8" t="s">
        <v>85</v>
      </c>
      <c r="B7" s="8" t="s">
        <v>109</v>
      </c>
      <c r="C7" s="9">
        <v>29228</v>
      </c>
      <c r="D7" s="8" t="s">
        <v>7</v>
      </c>
      <c r="E7" s="8" t="s">
        <v>104</v>
      </c>
      <c r="F7" s="8" t="s">
        <v>6</v>
      </c>
      <c r="T7" s="4"/>
    </row>
    <row r="8" spans="1:20" ht="23.25">
      <c r="A8" s="8" t="s">
        <v>110</v>
      </c>
      <c r="B8" s="8" t="s">
        <v>111</v>
      </c>
      <c r="C8" s="9">
        <v>26584</v>
      </c>
      <c r="D8" s="8" t="s">
        <v>7</v>
      </c>
      <c r="E8" s="8" t="s">
        <v>104</v>
      </c>
      <c r="F8" s="8" t="s">
        <v>6</v>
      </c>
    </row>
    <row r="9" spans="1:20" ht="23.25">
      <c r="A9" s="8" t="s">
        <v>28</v>
      </c>
      <c r="B9" s="8" t="s">
        <v>112</v>
      </c>
      <c r="C9" s="9">
        <v>37381</v>
      </c>
      <c r="D9" s="8" t="s">
        <v>7</v>
      </c>
      <c r="E9" s="8" t="s">
        <v>104</v>
      </c>
      <c r="F9" s="8" t="s">
        <v>6</v>
      </c>
    </row>
    <row r="10" spans="1:20" ht="23.25">
      <c r="A10" s="8" t="s">
        <v>113</v>
      </c>
      <c r="B10" s="8" t="s">
        <v>114</v>
      </c>
      <c r="C10" s="9">
        <v>26844</v>
      </c>
      <c r="D10" s="8" t="s">
        <v>7</v>
      </c>
      <c r="E10" s="8" t="s">
        <v>104</v>
      </c>
      <c r="F10" s="8" t="s">
        <v>6</v>
      </c>
    </row>
    <row r="11" spans="1:20" ht="23.25">
      <c r="A11" s="8" t="s">
        <v>28</v>
      </c>
      <c r="B11" s="8" t="s">
        <v>115</v>
      </c>
      <c r="C11" s="9">
        <v>34899</v>
      </c>
      <c r="D11" s="8" t="s">
        <v>7</v>
      </c>
      <c r="E11" s="8" t="s">
        <v>104</v>
      </c>
      <c r="F11" s="8" t="s">
        <v>6</v>
      </c>
    </row>
    <row r="12" spans="1:20" ht="23.25">
      <c r="A12" s="8" t="s">
        <v>116</v>
      </c>
      <c r="B12" s="8" t="s">
        <v>117</v>
      </c>
      <c r="C12" s="9">
        <v>37065</v>
      </c>
      <c r="D12" s="8" t="s">
        <v>7</v>
      </c>
      <c r="E12" s="8" t="s">
        <v>104</v>
      </c>
      <c r="F12" s="8" t="s">
        <v>6</v>
      </c>
    </row>
    <row r="13" spans="1:20" ht="23.25">
      <c r="A13" s="8" t="s">
        <v>116</v>
      </c>
      <c r="B13" s="8" t="s">
        <v>118</v>
      </c>
      <c r="C13" s="9">
        <v>36735</v>
      </c>
      <c r="D13" s="8" t="s">
        <v>7</v>
      </c>
      <c r="E13" s="8" t="s">
        <v>104</v>
      </c>
      <c r="F13" s="8" t="s">
        <v>6</v>
      </c>
    </row>
    <row r="14" spans="1:20" ht="23.25">
      <c r="A14" s="8" t="s">
        <v>28</v>
      </c>
      <c r="B14" s="8" t="s">
        <v>119</v>
      </c>
      <c r="C14" s="9">
        <v>33261</v>
      </c>
      <c r="D14" s="8" t="s">
        <v>7</v>
      </c>
      <c r="E14" s="8" t="s">
        <v>104</v>
      </c>
      <c r="F14" s="8" t="s">
        <v>6</v>
      </c>
    </row>
    <row r="15" spans="1:20" ht="23.25">
      <c r="A15" s="8" t="s">
        <v>120</v>
      </c>
      <c r="B15" s="8" t="s">
        <v>121</v>
      </c>
      <c r="C15" s="9">
        <v>37879</v>
      </c>
      <c r="D15" s="8" t="s">
        <v>7</v>
      </c>
      <c r="E15" s="8" t="s">
        <v>104</v>
      </c>
      <c r="F15" s="8" t="s">
        <v>6</v>
      </c>
    </row>
    <row r="16" spans="1:20" ht="23.25">
      <c r="A16" s="8" t="s">
        <v>13</v>
      </c>
      <c r="B16" s="8" t="s">
        <v>14</v>
      </c>
      <c r="C16" s="9">
        <v>30786</v>
      </c>
      <c r="D16" s="8" t="s">
        <v>7</v>
      </c>
      <c r="E16" s="8" t="s">
        <v>104</v>
      </c>
      <c r="F16" s="8" t="s">
        <v>6</v>
      </c>
    </row>
    <row r="17" spans="1:6" ht="23.25">
      <c r="A17" s="8" t="s">
        <v>15</v>
      </c>
      <c r="B17" s="8" t="s">
        <v>12</v>
      </c>
      <c r="C17" s="9">
        <v>25337</v>
      </c>
      <c r="D17" s="8" t="s">
        <v>7</v>
      </c>
      <c r="E17" s="8" t="s">
        <v>104</v>
      </c>
      <c r="F17" s="8" t="s">
        <v>6</v>
      </c>
    </row>
    <row r="18" spans="1:6" ht="23.25">
      <c r="A18" s="8" t="s">
        <v>16</v>
      </c>
      <c r="B18" s="8" t="s">
        <v>17</v>
      </c>
      <c r="C18" s="9">
        <v>31048</v>
      </c>
      <c r="D18" s="8" t="s">
        <v>7</v>
      </c>
      <c r="E18" s="8" t="s">
        <v>104</v>
      </c>
      <c r="F18" s="8" t="s">
        <v>6</v>
      </c>
    </row>
    <row r="19" spans="1:6" ht="23.25">
      <c r="A19" s="8" t="s">
        <v>18</v>
      </c>
      <c r="B19" s="8" t="s">
        <v>19</v>
      </c>
      <c r="C19" s="9">
        <v>22759</v>
      </c>
      <c r="D19" s="8" t="s">
        <v>7</v>
      </c>
      <c r="E19" s="8" t="s">
        <v>104</v>
      </c>
      <c r="F19" s="8" t="s">
        <v>6</v>
      </c>
    </row>
    <row r="20" spans="1:6" ht="23.25">
      <c r="A20" s="8" t="s">
        <v>20</v>
      </c>
      <c r="B20" s="8" t="s">
        <v>21</v>
      </c>
      <c r="C20" s="9">
        <v>26870</v>
      </c>
      <c r="D20" s="8" t="s">
        <v>7</v>
      </c>
      <c r="E20" s="8" t="s">
        <v>104</v>
      </c>
      <c r="F20" s="8" t="s">
        <v>6</v>
      </c>
    </row>
    <row r="21" spans="1:6" ht="23.25">
      <c r="A21" s="8" t="s">
        <v>22</v>
      </c>
      <c r="B21" s="8" t="s">
        <v>24</v>
      </c>
      <c r="C21" s="9">
        <v>34280</v>
      </c>
      <c r="D21" s="8" t="s">
        <v>7</v>
      </c>
      <c r="E21" s="8" t="s">
        <v>104</v>
      </c>
      <c r="F21" s="8" t="s">
        <v>6</v>
      </c>
    </row>
    <row r="22" spans="1:6" ht="23.25">
      <c r="A22" s="8" t="s">
        <v>22</v>
      </c>
      <c r="B22" s="8" t="s">
        <v>25</v>
      </c>
      <c r="C22" s="9">
        <v>23161</v>
      </c>
      <c r="D22" s="8" t="s">
        <v>7</v>
      </c>
      <c r="E22" s="8" t="s">
        <v>104</v>
      </c>
      <c r="F22" s="8" t="s">
        <v>6</v>
      </c>
    </row>
    <row r="23" spans="1:6" ht="23.25">
      <c r="A23" s="8" t="s">
        <v>22</v>
      </c>
      <c r="B23" s="8" t="s">
        <v>23</v>
      </c>
      <c r="C23" s="9">
        <v>32642</v>
      </c>
      <c r="D23" s="8" t="s">
        <v>7</v>
      </c>
      <c r="E23" s="8" t="s">
        <v>104</v>
      </c>
      <c r="F23" s="8" t="s">
        <v>6</v>
      </c>
    </row>
    <row r="24" spans="1:6" ht="23.25">
      <c r="A24" s="8" t="s">
        <v>26</v>
      </c>
      <c r="B24" s="8" t="s">
        <v>27</v>
      </c>
      <c r="C24" s="9">
        <v>30521</v>
      </c>
      <c r="D24" s="8" t="s">
        <v>7</v>
      </c>
      <c r="E24" s="8" t="s">
        <v>104</v>
      </c>
      <c r="F24" s="8" t="s">
        <v>6</v>
      </c>
    </row>
    <row r="25" spans="1:6" ht="23.25">
      <c r="A25" s="8" t="s">
        <v>28</v>
      </c>
      <c r="B25" s="8" t="s">
        <v>29</v>
      </c>
      <c r="C25" s="9">
        <v>39230</v>
      </c>
      <c r="D25" s="8" t="s">
        <v>7</v>
      </c>
      <c r="E25" s="8" t="s">
        <v>104</v>
      </c>
      <c r="F25" s="8" t="s">
        <v>6</v>
      </c>
    </row>
    <row r="26" spans="1:6" ht="23.25">
      <c r="A26" s="8" t="s">
        <v>30</v>
      </c>
      <c r="B26" s="8" t="s">
        <v>31</v>
      </c>
      <c r="C26" s="9">
        <v>33429</v>
      </c>
      <c r="D26" s="8" t="s">
        <v>7</v>
      </c>
      <c r="E26" s="8" t="s">
        <v>104</v>
      </c>
      <c r="F26" s="8" t="s">
        <v>6</v>
      </c>
    </row>
    <row r="27" spans="1:6" ht="23.25">
      <c r="A27" s="8" t="s">
        <v>32</v>
      </c>
      <c r="B27" s="8" t="s">
        <v>33</v>
      </c>
      <c r="C27" s="9">
        <v>29802</v>
      </c>
      <c r="D27" s="8" t="s">
        <v>7</v>
      </c>
      <c r="E27" s="8" t="s">
        <v>104</v>
      </c>
      <c r="F27" s="8" t="s">
        <v>6</v>
      </c>
    </row>
    <row r="28" spans="1:6" ht="23.25">
      <c r="A28" s="8" t="s">
        <v>32</v>
      </c>
      <c r="B28" s="8" t="s">
        <v>8</v>
      </c>
      <c r="C28" s="9">
        <v>35022</v>
      </c>
      <c r="D28" s="8" t="s">
        <v>7</v>
      </c>
      <c r="E28" s="8" t="s">
        <v>104</v>
      </c>
      <c r="F28" s="8" t="s">
        <v>6</v>
      </c>
    </row>
    <row r="29" spans="1:6" ht="23.25">
      <c r="A29" s="8" t="s">
        <v>34</v>
      </c>
      <c r="B29" s="8" t="s">
        <v>35</v>
      </c>
      <c r="C29" s="9">
        <v>28173</v>
      </c>
      <c r="D29" s="8" t="s">
        <v>7</v>
      </c>
      <c r="E29" s="8" t="s">
        <v>104</v>
      </c>
      <c r="F29" s="8" t="s">
        <v>6</v>
      </c>
    </row>
    <row r="30" spans="1:6" ht="23.25">
      <c r="A30" s="8" t="s">
        <v>36</v>
      </c>
      <c r="B30" s="8" t="s">
        <v>10</v>
      </c>
      <c r="C30" s="9">
        <v>31333</v>
      </c>
      <c r="D30" s="8" t="s">
        <v>7</v>
      </c>
      <c r="E30" s="8" t="s">
        <v>104</v>
      </c>
      <c r="F30" s="8" t="s">
        <v>6</v>
      </c>
    </row>
    <row r="31" spans="1:6" ht="23.25">
      <c r="A31" s="8" t="s">
        <v>37</v>
      </c>
      <c r="B31" s="8" t="s">
        <v>38</v>
      </c>
      <c r="C31" s="9">
        <v>29330</v>
      </c>
      <c r="D31" s="8" t="s">
        <v>7</v>
      </c>
      <c r="E31" s="8" t="s">
        <v>104</v>
      </c>
      <c r="F31" s="8" t="s">
        <v>6</v>
      </c>
    </row>
    <row r="32" spans="1:6" ht="23.25">
      <c r="A32" s="8" t="s">
        <v>39</v>
      </c>
      <c r="B32" s="8" t="s">
        <v>40</v>
      </c>
      <c r="C32" s="9">
        <v>38898</v>
      </c>
      <c r="D32" s="8" t="s">
        <v>7</v>
      </c>
      <c r="E32" s="8" t="s">
        <v>104</v>
      </c>
      <c r="F32" s="8" t="s">
        <v>6</v>
      </c>
    </row>
    <row r="33" spans="1:6" ht="23.25">
      <c r="A33" s="8" t="s">
        <v>28</v>
      </c>
      <c r="B33" s="8" t="s">
        <v>41</v>
      </c>
      <c r="C33" s="9">
        <v>39780</v>
      </c>
      <c r="D33" s="8" t="s">
        <v>7</v>
      </c>
      <c r="E33" s="8" t="s">
        <v>104</v>
      </c>
      <c r="F33" s="8" t="s">
        <v>6</v>
      </c>
    </row>
    <row r="34" spans="1:6" ht="23.25">
      <c r="A34" s="8" t="s">
        <v>42</v>
      </c>
      <c r="B34" s="8" t="s">
        <v>43</v>
      </c>
      <c r="C34" s="9">
        <v>38955</v>
      </c>
      <c r="D34" s="8" t="s">
        <v>7</v>
      </c>
      <c r="E34" s="8" t="s">
        <v>104</v>
      </c>
      <c r="F34" s="8" t="s">
        <v>6</v>
      </c>
    </row>
    <row r="35" spans="1:6" ht="23.25">
      <c r="A35" s="8" t="s">
        <v>44</v>
      </c>
      <c r="B35" s="8" t="s">
        <v>45</v>
      </c>
      <c r="C35" s="9">
        <v>39240</v>
      </c>
      <c r="D35" s="8" t="s">
        <v>7</v>
      </c>
      <c r="E35" s="8" t="s">
        <v>104</v>
      </c>
      <c r="F35" s="8" t="s">
        <v>6</v>
      </c>
    </row>
    <row r="36" spans="1:6" ht="23.25">
      <c r="A36" s="8" t="s">
        <v>44</v>
      </c>
      <c r="B36" s="8" t="s">
        <v>11</v>
      </c>
      <c r="C36" s="9">
        <v>40045</v>
      </c>
      <c r="D36" s="8" t="s">
        <v>7</v>
      </c>
      <c r="E36" s="8" t="s">
        <v>104</v>
      </c>
      <c r="F36" s="8" t="s">
        <v>6</v>
      </c>
    </row>
    <row r="37" spans="1:6" ht="23.25">
      <c r="A37" s="8" t="s">
        <v>46</v>
      </c>
      <c r="B37" s="8" t="s">
        <v>47</v>
      </c>
      <c r="C37" s="9">
        <v>37068</v>
      </c>
      <c r="D37" s="8" t="s">
        <v>7</v>
      </c>
      <c r="E37" s="8" t="s">
        <v>104</v>
      </c>
      <c r="F37" s="8" t="s">
        <v>6</v>
      </c>
    </row>
    <row r="38" spans="1:6" ht="23.25">
      <c r="A38" s="8" t="s">
        <v>28</v>
      </c>
      <c r="B38" s="8" t="s">
        <v>48</v>
      </c>
      <c r="C38" s="9">
        <v>34078</v>
      </c>
      <c r="D38" s="8" t="s">
        <v>7</v>
      </c>
      <c r="E38" s="8" t="s">
        <v>104</v>
      </c>
      <c r="F38" s="8" t="s">
        <v>6</v>
      </c>
    </row>
    <row r="39" spans="1:6" ht="23.25">
      <c r="A39" s="8" t="s">
        <v>49</v>
      </c>
      <c r="B39" s="8" t="s">
        <v>50</v>
      </c>
      <c r="C39" s="9">
        <v>37910</v>
      </c>
      <c r="D39" s="8" t="s">
        <v>7</v>
      </c>
      <c r="E39" s="8" t="s">
        <v>104</v>
      </c>
      <c r="F39" s="8" t="s">
        <v>6</v>
      </c>
    </row>
    <row r="40" spans="1:6" ht="23.25">
      <c r="A40" s="8" t="s">
        <v>51</v>
      </c>
      <c r="B40" s="8" t="s">
        <v>52</v>
      </c>
      <c r="C40" s="9">
        <v>36648</v>
      </c>
      <c r="D40" s="8" t="s">
        <v>7</v>
      </c>
      <c r="E40" s="8" t="s">
        <v>104</v>
      </c>
      <c r="F40" s="8" t="s">
        <v>6</v>
      </c>
    </row>
    <row r="41" spans="1:6" ht="23.25">
      <c r="A41" s="8" t="s">
        <v>28</v>
      </c>
      <c r="B41" s="8" t="s">
        <v>53</v>
      </c>
      <c r="C41" s="9">
        <v>31907</v>
      </c>
      <c r="D41" s="8" t="s">
        <v>7</v>
      </c>
      <c r="E41" s="8" t="s">
        <v>104</v>
      </c>
      <c r="F41" s="8" t="s">
        <v>6</v>
      </c>
    </row>
    <row r="42" spans="1:6" ht="23.25">
      <c r="A42" s="8" t="s">
        <v>54</v>
      </c>
      <c r="B42" s="8" t="s">
        <v>55</v>
      </c>
      <c r="C42" s="9">
        <v>31595</v>
      </c>
      <c r="D42" s="8" t="s">
        <v>7</v>
      </c>
      <c r="E42" s="8" t="s">
        <v>104</v>
      </c>
      <c r="F42" s="8" t="s">
        <v>6</v>
      </c>
    </row>
    <row r="43" spans="1:6" ht="23.25">
      <c r="A43" s="8" t="s">
        <v>56</v>
      </c>
      <c r="B43" s="8" t="s">
        <v>57</v>
      </c>
      <c r="C43" s="9">
        <v>31549</v>
      </c>
      <c r="D43" s="8" t="s">
        <v>7</v>
      </c>
      <c r="E43" s="8" t="s">
        <v>104</v>
      </c>
      <c r="F43" s="8" t="s">
        <v>6</v>
      </c>
    </row>
    <row r="44" spans="1:6" ht="23.25">
      <c r="A44" s="8" t="s">
        <v>58</v>
      </c>
      <c r="B44" s="8" t="s">
        <v>8</v>
      </c>
      <c r="C44" s="9">
        <v>23410</v>
      </c>
      <c r="D44" s="8" t="s">
        <v>7</v>
      </c>
      <c r="E44" s="8" t="s">
        <v>104</v>
      </c>
      <c r="F44" s="8" t="s">
        <v>6</v>
      </c>
    </row>
    <row r="45" spans="1:6" ht="23.25">
      <c r="A45" s="8" t="s">
        <v>59</v>
      </c>
      <c r="B45" s="8" t="s">
        <v>35</v>
      </c>
      <c r="C45" s="9">
        <v>26892</v>
      </c>
      <c r="D45" s="8" t="s">
        <v>7</v>
      </c>
      <c r="E45" s="8" t="s">
        <v>104</v>
      </c>
      <c r="F45" s="8" t="s">
        <v>6</v>
      </c>
    </row>
    <row r="46" spans="1:6" ht="23.25">
      <c r="A46" s="8" t="s">
        <v>49</v>
      </c>
      <c r="B46" s="8" t="s">
        <v>60</v>
      </c>
      <c r="C46" s="9">
        <v>25660</v>
      </c>
      <c r="D46" s="8" t="s">
        <v>7</v>
      </c>
      <c r="E46" s="8" t="s">
        <v>104</v>
      </c>
      <c r="F46" s="8" t="s">
        <v>6</v>
      </c>
    </row>
    <row r="47" spans="1:6" ht="23.25">
      <c r="A47" s="8" t="s">
        <v>61</v>
      </c>
      <c r="B47" s="8" t="s">
        <v>62</v>
      </c>
      <c r="C47" s="9">
        <v>29718</v>
      </c>
      <c r="D47" s="8" t="s">
        <v>7</v>
      </c>
      <c r="E47" s="8" t="s">
        <v>104</v>
      </c>
      <c r="F47" s="8" t="s">
        <v>6</v>
      </c>
    </row>
    <row r="48" spans="1:6" ht="23.25">
      <c r="A48" s="8" t="s">
        <v>63</v>
      </c>
      <c r="B48" s="8" t="s">
        <v>64</v>
      </c>
      <c r="C48" s="9">
        <v>25338</v>
      </c>
      <c r="D48" s="8" t="s">
        <v>7</v>
      </c>
      <c r="E48" s="8" t="s">
        <v>104</v>
      </c>
      <c r="F48" s="8" t="s">
        <v>6</v>
      </c>
    </row>
    <row r="49" spans="1:6" ht="23.25">
      <c r="A49" s="8" t="s">
        <v>65</v>
      </c>
      <c r="B49" s="8" t="s">
        <v>9</v>
      </c>
      <c r="C49" s="9">
        <v>32384</v>
      </c>
      <c r="D49" s="8" t="s">
        <v>7</v>
      </c>
      <c r="E49" s="8" t="s">
        <v>104</v>
      </c>
      <c r="F49" s="8" t="s">
        <v>6</v>
      </c>
    </row>
    <row r="50" spans="1:6" ht="23.25">
      <c r="A50" s="8" t="s">
        <v>65</v>
      </c>
      <c r="B50" s="8" t="s">
        <v>12</v>
      </c>
      <c r="C50" s="9">
        <v>21054</v>
      </c>
      <c r="D50" s="8" t="s">
        <v>7</v>
      </c>
      <c r="E50" s="8" t="s">
        <v>104</v>
      </c>
      <c r="F50" s="8" t="s">
        <v>6</v>
      </c>
    </row>
    <row r="51" spans="1:6" ht="23.25">
      <c r="A51" s="8" t="s">
        <v>42</v>
      </c>
      <c r="B51" s="8" t="s">
        <v>66</v>
      </c>
      <c r="C51" s="9">
        <v>27062</v>
      </c>
      <c r="D51" s="8" t="s">
        <v>7</v>
      </c>
      <c r="E51" s="8" t="s">
        <v>104</v>
      </c>
      <c r="F51" s="8" t="s">
        <v>6</v>
      </c>
    </row>
    <row r="52" spans="1:6" ht="23.25">
      <c r="A52" s="8" t="s">
        <v>67</v>
      </c>
      <c r="B52" s="8" t="s">
        <v>68</v>
      </c>
      <c r="C52" s="9">
        <v>32397</v>
      </c>
      <c r="D52" s="8" t="s">
        <v>7</v>
      </c>
      <c r="E52" s="8" t="s">
        <v>104</v>
      </c>
      <c r="F52" s="8" t="s">
        <v>6</v>
      </c>
    </row>
    <row r="53" spans="1:6" ht="23.25">
      <c r="A53" s="8" t="s">
        <v>61</v>
      </c>
      <c r="B53" s="8" t="s">
        <v>69</v>
      </c>
      <c r="C53" s="9">
        <v>31647</v>
      </c>
      <c r="D53" s="8" t="s">
        <v>7</v>
      </c>
      <c r="E53" s="8" t="s">
        <v>104</v>
      </c>
      <c r="F53" s="8" t="s">
        <v>6</v>
      </c>
    </row>
    <row r="54" spans="1:6" ht="23.25">
      <c r="A54" s="8" t="s">
        <v>61</v>
      </c>
      <c r="B54" s="8" t="s">
        <v>70</v>
      </c>
      <c r="C54" s="9">
        <v>30757</v>
      </c>
      <c r="D54" s="8" t="s">
        <v>7</v>
      </c>
      <c r="E54" s="8" t="s">
        <v>104</v>
      </c>
      <c r="F54" s="8" t="s">
        <v>6</v>
      </c>
    </row>
    <row r="55" spans="1:6" ht="23.25">
      <c r="A55" s="8" t="s">
        <v>71</v>
      </c>
      <c r="B55" s="8" t="s">
        <v>72</v>
      </c>
      <c r="C55" s="9">
        <v>25973</v>
      </c>
      <c r="D55" s="8" t="s">
        <v>7</v>
      </c>
      <c r="E55" s="8" t="s">
        <v>104</v>
      </c>
      <c r="F55" s="8" t="s">
        <v>6</v>
      </c>
    </row>
    <row r="56" spans="1:6" ht="23.25">
      <c r="A56" s="8" t="s">
        <v>61</v>
      </c>
      <c r="B56" s="8" t="s">
        <v>73</v>
      </c>
      <c r="C56" s="9">
        <v>24801</v>
      </c>
      <c r="D56" s="8" t="s">
        <v>7</v>
      </c>
      <c r="E56" s="8" t="s">
        <v>104</v>
      </c>
      <c r="F56" s="8" t="s">
        <v>6</v>
      </c>
    </row>
    <row r="57" spans="1:6" ht="23.25">
      <c r="A57" s="8" t="s">
        <v>74</v>
      </c>
      <c r="B57" s="8" t="s">
        <v>75</v>
      </c>
      <c r="C57" s="9">
        <v>28394</v>
      </c>
      <c r="D57" s="8" t="s">
        <v>7</v>
      </c>
      <c r="E57" s="8" t="s">
        <v>104</v>
      </c>
      <c r="F57" s="8" t="s">
        <v>6</v>
      </c>
    </row>
    <row r="58" spans="1:6" ht="23.25">
      <c r="A58" s="8" t="s">
        <v>76</v>
      </c>
      <c r="B58" s="8" t="s">
        <v>77</v>
      </c>
      <c r="C58" s="9">
        <v>39070</v>
      </c>
      <c r="D58" s="8" t="s">
        <v>7</v>
      </c>
      <c r="E58" s="8" t="s">
        <v>104</v>
      </c>
      <c r="F58" s="8" t="s">
        <v>6</v>
      </c>
    </row>
    <row r="59" spans="1:6" ht="23.25">
      <c r="A59" s="8" t="s">
        <v>76</v>
      </c>
      <c r="B59" s="8" t="s">
        <v>78</v>
      </c>
      <c r="C59" s="9">
        <v>39827</v>
      </c>
      <c r="D59" s="8" t="s">
        <v>7</v>
      </c>
      <c r="E59" s="8" t="s">
        <v>104</v>
      </c>
      <c r="F59" s="8" t="s">
        <v>6</v>
      </c>
    </row>
    <row r="60" spans="1:6" ht="23.25">
      <c r="A60" s="8" t="s">
        <v>76</v>
      </c>
      <c r="B60" s="8" t="s">
        <v>79</v>
      </c>
      <c r="C60" s="9">
        <v>38141</v>
      </c>
      <c r="D60" s="8" t="s">
        <v>7</v>
      </c>
      <c r="E60" s="8" t="s">
        <v>104</v>
      </c>
      <c r="F60" s="8" t="s">
        <v>6</v>
      </c>
    </row>
    <row r="61" spans="1:6" ht="23.25">
      <c r="A61" s="8" t="s">
        <v>80</v>
      </c>
      <c r="B61" s="8" t="s">
        <v>81</v>
      </c>
      <c r="C61" s="9">
        <v>39198</v>
      </c>
      <c r="D61" s="8" t="s">
        <v>7</v>
      </c>
      <c r="E61" s="8" t="s">
        <v>104</v>
      </c>
      <c r="F61" s="8" t="s">
        <v>6</v>
      </c>
    </row>
    <row r="62" spans="1:6" ht="23.25">
      <c r="A62" s="8" t="s">
        <v>82</v>
      </c>
      <c r="B62" s="8" t="s">
        <v>83</v>
      </c>
      <c r="C62" s="9">
        <v>22693</v>
      </c>
      <c r="D62" s="8" t="s">
        <v>7</v>
      </c>
      <c r="E62" s="8" t="s">
        <v>104</v>
      </c>
      <c r="F62" s="8" t="s">
        <v>6</v>
      </c>
    </row>
    <row r="63" spans="1:6" ht="23.25">
      <c r="A63" s="8" t="s">
        <v>82</v>
      </c>
      <c r="B63" s="8" t="s">
        <v>84</v>
      </c>
      <c r="C63" s="9">
        <v>25836</v>
      </c>
      <c r="D63" s="8" t="s">
        <v>7</v>
      </c>
      <c r="E63" s="8" t="s">
        <v>104</v>
      </c>
      <c r="F63" s="8" t="s">
        <v>6</v>
      </c>
    </row>
    <row r="64" spans="1:6" ht="23.25">
      <c r="A64" s="8" t="s">
        <v>85</v>
      </c>
      <c r="B64" s="8" t="s">
        <v>86</v>
      </c>
      <c r="C64" s="9">
        <v>29976</v>
      </c>
      <c r="D64" s="8" t="s">
        <v>7</v>
      </c>
      <c r="E64" s="8" t="s">
        <v>104</v>
      </c>
      <c r="F64" s="8" t="s">
        <v>6</v>
      </c>
    </row>
    <row r="65" spans="1:6" ht="23.25">
      <c r="A65" s="8" t="s">
        <v>87</v>
      </c>
      <c r="B65" s="8" t="s">
        <v>88</v>
      </c>
      <c r="C65" s="9">
        <v>34798</v>
      </c>
      <c r="D65" s="8" t="s">
        <v>7</v>
      </c>
      <c r="E65" s="8" t="s">
        <v>104</v>
      </c>
      <c r="F65" s="8" t="s">
        <v>6</v>
      </c>
    </row>
    <row r="66" spans="1:6" ht="23.25">
      <c r="A66" s="8" t="s">
        <v>89</v>
      </c>
      <c r="B66" s="8" t="s">
        <v>90</v>
      </c>
      <c r="C66" s="9">
        <v>24322</v>
      </c>
      <c r="D66" s="8" t="s">
        <v>7</v>
      </c>
      <c r="E66" s="8" t="s">
        <v>104</v>
      </c>
      <c r="F66" s="8" t="s">
        <v>6</v>
      </c>
    </row>
    <row r="67" spans="1:6" ht="23.25">
      <c r="A67" s="8" t="s">
        <v>91</v>
      </c>
      <c r="B67" s="8" t="s">
        <v>92</v>
      </c>
      <c r="C67" s="9">
        <v>39882</v>
      </c>
      <c r="D67" s="8" t="s">
        <v>7</v>
      </c>
      <c r="E67" s="8" t="s">
        <v>104</v>
      </c>
      <c r="F67" s="8" t="s">
        <v>6</v>
      </c>
    </row>
    <row r="68" spans="1:6" ht="23.25">
      <c r="A68" s="8" t="s">
        <v>28</v>
      </c>
      <c r="B68" s="8" t="s">
        <v>93</v>
      </c>
      <c r="C68" s="9">
        <v>41118</v>
      </c>
      <c r="D68" s="8" t="s">
        <v>7</v>
      </c>
      <c r="E68" s="8" t="s">
        <v>104</v>
      </c>
      <c r="F68" s="8" t="s">
        <v>6</v>
      </c>
    </row>
    <row r="69" spans="1:6" ht="23.25">
      <c r="A69" s="8" t="s">
        <v>94</v>
      </c>
      <c r="B69" s="8" t="s">
        <v>95</v>
      </c>
      <c r="C69" s="9">
        <v>28038</v>
      </c>
      <c r="D69" s="8" t="s">
        <v>7</v>
      </c>
      <c r="E69" s="8" t="s">
        <v>104</v>
      </c>
      <c r="F69" s="8" t="s">
        <v>6</v>
      </c>
    </row>
    <row r="70" spans="1:6" ht="23.25">
      <c r="A70" s="8" t="s">
        <v>94</v>
      </c>
      <c r="B70" s="8" t="s">
        <v>10</v>
      </c>
      <c r="C70" s="9">
        <v>37656</v>
      </c>
      <c r="D70" s="8" t="s">
        <v>7</v>
      </c>
      <c r="E70" s="8" t="s">
        <v>104</v>
      </c>
      <c r="F70" s="8" t="s">
        <v>6</v>
      </c>
    </row>
    <row r="71" spans="1:6" ht="23.25">
      <c r="A71" s="8" t="s">
        <v>96</v>
      </c>
      <c r="B71" s="8" t="s">
        <v>97</v>
      </c>
      <c r="C71" s="9">
        <v>37844</v>
      </c>
      <c r="D71" s="8" t="s">
        <v>7</v>
      </c>
      <c r="E71" s="8" t="s">
        <v>104</v>
      </c>
      <c r="F71" s="8" t="s">
        <v>6</v>
      </c>
    </row>
    <row r="72" spans="1:6" ht="23.25">
      <c r="A72" s="8" t="s">
        <v>98</v>
      </c>
      <c r="B72" s="8" t="s">
        <v>99</v>
      </c>
      <c r="C72" s="9">
        <v>35939</v>
      </c>
      <c r="D72" s="8" t="s">
        <v>7</v>
      </c>
      <c r="E72" s="8" t="s">
        <v>104</v>
      </c>
      <c r="F72" s="8" t="s">
        <v>6</v>
      </c>
    </row>
    <row r="73" spans="1:6" ht="23.25">
      <c r="A73" s="8" t="s">
        <v>100</v>
      </c>
      <c r="B73" s="8" t="s">
        <v>37</v>
      </c>
      <c r="C73" s="9">
        <v>35048</v>
      </c>
      <c r="D73" s="8" t="s">
        <v>7</v>
      </c>
      <c r="E73" s="8" t="s">
        <v>104</v>
      </c>
      <c r="F73" s="8" t="s">
        <v>6</v>
      </c>
    </row>
    <row r="74" spans="1:6" ht="23.25">
      <c r="A74" s="8" t="s">
        <v>101</v>
      </c>
      <c r="B74" s="8" t="s">
        <v>102</v>
      </c>
      <c r="C74" s="9">
        <v>33704</v>
      </c>
      <c r="D74" s="8" t="s">
        <v>7</v>
      </c>
      <c r="E74" s="8" t="s">
        <v>104</v>
      </c>
      <c r="F74" s="8" t="s">
        <v>6</v>
      </c>
    </row>
    <row r="75" spans="1:6" ht="23.25">
      <c r="A75" s="8" t="s">
        <v>103</v>
      </c>
      <c r="B75" s="8" t="s">
        <v>9</v>
      </c>
      <c r="C75" s="9">
        <v>36326</v>
      </c>
      <c r="D75" s="8" t="s">
        <v>7</v>
      </c>
      <c r="E75" s="8" t="s">
        <v>104</v>
      </c>
      <c r="F75" s="8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2019-12-18T15:31:21Z</dcterms:modified>
</cp:coreProperties>
</file>