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<sst xmlns="http://schemas.openxmlformats.org/spreadsheetml/2006/main" count="17" uniqueCount="16">
  <si>
    <t>Nom</t>
  </si>
  <si>
    <t>Prenom</t>
  </si>
  <si>
    <t>D.Naissance</t>
  </si>
  <si>
    <t>Adresse</t>
  </si>
  <si>
    <t>Profession</t>
  </si>
  <si>
    <t>JHFHG</t>
  </si>
  <si>
    <t>NGFDYT</t>
  </si>
  <si>
    <t>DFH</t>
  </si>
  <si>
    <t>JFYJ</t>
  </si>
  <si>
    <t>GDF</t>
  </si>
  <si>
    <t>Classe-1</t>
  </si>
  <si>
    <t>Classe-2</t>
  </si>
  <si>
    <t>JKYH</t>
  </si>
  <si>
    <t>HJGFT</t>
  </si>
  <si>
    <t>JHJK</t>
  </si>
  <si>
    <t>JHK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</si>
</sst>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5">
        <v>42922</v>
      </c>
      <c r="H1" s="4"/>
    </row>
    <row r="2" spans="1:8">
      <c r="A2" t="s">
        <v>5</v>
      </c>
      <c r="B2" t="s">
        <v>6</v>
      </c>
      <c r="C2" s="7">
        <v>28491</v>
      </c>
      <c r="D2" t="s">
        <v>12</v>
      </c>
      <c r="E2" t="s">
        <v>13</v>
      </c>
      <c r="F2" t="s">
        <v>11</v>
      </c>
    </row>
    <row r="3" spans="1:8">
      <c r="A3" t="s">
        <v>7</v>
      </c>
      <c r="B3" t="s">
        <v>8</v>
      </c>
      <c r="C3" s="7">
        <v>29221</v>
      </c>
      <c r="D3" t="s">
        <v>14</v>
      </c>
      <c r="E3" t="s">
        <v>15</v>
      </c>
      <c r="F3" t="s">
        <v>11</v>
      </c>
    </row>
    <row r="4" spans="1:8">
      <c r="A4" t="s">
        <v>9</v>
      </c>
      <c r="C4" s="7"/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2020-11-11T10:07:51Z</dcterms:modified>
</cp:coreProperties>
</file>