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<sst xmlns="http://schemas.openxmlformats.org/spreadsheetml/2006/main" count="26" uniqueCount="25">
  <si>
    <t>Nom</t>
  </si>
  <si>
    <t>Prenom</t>
  </si>
  <si>
    <t>D.Naissance</t>
  </si>
  <si>
    <t>Adresse</t>
  </si>
  <si>
    <t>Profession</t>
  </si>
  <si>
    <t>Classe du risque</t>
  </si>
  <si>
    <t>BGFH</t>
  </si>
  <si>
    <t>STYFJU</t>
  </si>
  <si>
    <t>GHJHKOUYH</t>
  </si>
  <si>
    <t>BJYTYU</t>
  </si>
  <si>
    <t>Classe-1</t>
  </si>
  <si>
    <t>?GTIT</t>
  </si>
  <si>
    <t>DTGRTJ</t>
  </si>
  <si>
    <t>YFUUT</t>
  </si>
  <si>
    <t>BUTYYRS</t>
  </si>
  <si>
    <t>FDHYRT</t>
  </si>
  <si>
    <t>FHYTYE</t>
  </si>
  <si>
    <t>DRTD</t>
  </si>
  <si>
    <t>DE6TU7HU</t>
  </si>
  <si>
    <t>Classe-2</t>
  </si>
  <si>
    <t>EYSGFH</t>
  </si>
  <si>
    <t>STETTDYY</t>
  </si>
  <si>
    <t>TYRUIIIO</t>
  </si>
  <si>
    <t>JHIOTY7986</t>
  </si>
  <si>
    <t>Classe-3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</si>
</sst>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0"/>
  <sheetViews>
    <sheetView tabSelected="1" workbookViewId="0">
      <pane ySplit="1" topLeftCell="A2" activePane="bottomLeft" state="frozen"/>
      <selection pane="bottomLeft" activeCell="F5" sqref="F5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7</v>
      </c>
      <c r="C2" s="7">
        <v>35778</v>
      </c>
      <c r="D2" t="s">
        <v>8</v>
      </c>
      <c r="E2" t="s">
        <v>9</v>
      </c>
      <c r="F2" t="s">
        <v>10</v>
      </c>
    </row>
    <row r="3" spans="1:8">
      <c r="A3" t="s">
        <v>11</v>
      </c>
      <c r="B3" t="s">
        <v>12</v>
      </c>
      <c r="C3" s="7">
        <v>39495</v>
      </c>
      <c r="D3" t="s">
        <v>13</v>
      </c>
      <c r="E3" t="s">
        <v>14</v>
      </c>
      <c r="F3" t="s">
        <v>10</v>
      </c>
    </row>
    <row r="4" spans="1:8">
      <c r="A4" t="s">
        <v>15</v>
      </c>
      <c r="B4" t="s">
        <v>16</v>
      </c>
      <c r="C4" s="7">
        <v>40024</v>
      </c>
      <c r="D4" t="s">
        <v>17</v>
      </c>
      <c r="E4" t="s">
        <v>18</v>
      </c>
      <c r="F4" t="s">
        <v>19</v>
      </c>
    </row>
    <row r="5" spans="1:8">
      <c r="A5" t="s">
        <v>20</v>
      </c>
      <c r="B5" t="s">
        <v>21</v>
      </c>
      <c r="C5" s="7">
        <v>28843</v>
      </c>
      <c r="D5" t="s">
        <v>22</v>
      </c>
      <c r="E5" t="s">
        <v>23</v>
      </c>
      <c r="F5" t="s">
        <v>24</v>
      </c>
    </row>
    <row r="6" spans="1:8">
      <c r="C6" s="7"/>
    </row>
    <row r="7" spans="1:8">
      <c r="C7" s="7"/>
    </row>
    <row r="8" spans="1:8">
      <c r="C8" s="7"/>
    </row>
    <row r="9" spans="1:8">
      <c r="C9" s="7"/>
    </row>
    <row r="10" spans="1:8">
      <c r="C10" s="7"/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2020-11-11T14:37:08Z</dcterms:modified>
</cp:coreProperties>
</file>