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<sst xmlns="http://schemas.openxmlformats.org/spreadsheetml/2006/main" count="11" uniqueCount="11">
  <si>
    <t>Nom</t>
  </si>
  <si>
    <t>Prenom</t>
  </si>
  <si>
    <t>D.Naissance</t>
  </si>
  <si>
    <t>Adresse</t>
  </si>
  <si>
    <t>Profession</t>
  </si>
  <si>
    <t>Classe du risque</t>
  </si>
  <si>
    <t xml:space="preserve">benhadj djilali </t>
  </si>
  <si>
    <t xml:space="preserve">chlef </t>
  </si>
  <si>
    <t xml:space="preserve">boukadir </t>
  </si>
  <si>
    <t xml:space="preserve">fouitbaale 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</si>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</sst>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A2" sqref="A2:F20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7.5703125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32995</v>
      </c>
      <c r="D2" t="s">
        <v>8</v>
      </c>
      <c r="E2" t="s">
        <v>9</v>
      </c>
      <c r="F2" t="s">
        <v>10</v>
      </c>
    </row>
    <row r="3" spans="1:8">
      <c r="C3" s="7"/>
    </row>
    <row r="4" spans="1:8">
      <c r="C4" s="7"/>
    </row>
    <row r="5" spans="1:8">
      <c r="C5" s="7"/>
    </row>
    <row r="6" spans="1:8">
      <c r="C6" s="7"/>
    </row>
    <row r="7" spans="1:8">
      <c r="C7" s="7"/>
    </row>
    <row r="8" spans="1:8">
      <c r="C8" s="7"/>
    </row>
    <row r="9" spans="1:8">
      <c r="C9" s="7"/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2021-02-25T08:55:45Z</dcterms:modified>
</cp:coreProperties>
</file>