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<sst xmlns="http://schemas.openxmlformats.org/spreadsheetml/2006/main" count="109" uniqueCount="71">
  <si>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</si>
  <si>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</si>
  <si>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</si>
  <si>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</si>
  <si>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</si>
  <si>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</si>
  <si>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</si>
  <si>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</si>
  <si>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</si>
  <si>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</si>
  <si>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mansouri1</t>
  </si>
  <si>
    <t>mansouri2</t>
  </si>
  <si>
    <t>mansouri3</t>
  </si>
  <si>
    <t>mansouri4</t>
  </si>
  <si>
    <t>mansouri5</t>
  </si>
  <si>
    <t>mansouri6</t>
  </si>
  <si>
    <t>mansouri7</t>
  </si>
  <si>
    <t>mansouri8</t>
  </si>
  <si>
    <t>mansouri9</t>
  </si>
  <si>
    <t>mansouri10</t>
  </si>
  <si>
    <t>mansouri11</t>
  </si>
  <si>
    <t>mansouri12</t>
  </si>
  <si>
    <t>mansouri13</t>
  </si>
  <si>
    <t>mansouri14</t>
  </si>
  <si>
    <t>mansouri15</t>
  </si>
  <si>
    <t>mansouri16</t>
  </si>
  <si>
    <t>mansouri17</t>
  </si>
  <si>
    <t>mansouri18</t>
  </si>
  <si>
    <t>mansouri19</t>
  </si>
  <si>
    <t>sofiane1</t>
  </si>
  <si>
    <t>dgaridi1</t>
  </si>
  <si>
    <t>aglic@aglic.dz</t>
  </si>
  <si>
    <t>sofiane2</t>
  </si>
  <si>
    <t>dgaridi2</t>
  </si>
  <si>
    <t>sofiane3</t>
  </si>
  <si>
    <t>dgaridi3</t>
  </si>
  <si>
    <t>sofiane4</t>
  </si>
  <si>
    <t>dgaridi4</t>
  </si>
  <si>
    <t>sofiane5</t>
  </si>
  <si>
    <t>dgaridi5</t>
  </si>
  <si>
    <t>sofiane6</t>
  </si>
  <si>
    <t>dgaridi6</t>
  </si>
  <si>
    <t>sofiane7</t>
  </si>
  <si>
    <t>dgaridi7</t>
  </si>
  <si>
    <t>sofiane8</t>
  </si>
  <si>
    <t>dgaridi8</t>
  </si>
  <si>
    <t>sofiane9</t>
  </si>
  <si>
    <t>dgaridi9</t>
  </si>
  <si>
    <t>sofiane10</t>
  </si>
  <si>
    <t>dgaridi10</t>
  </si>
  <si>
    <t>sofiane11</t>
  </si>
  <si>
    <t>dgaridi11</t>
  </si>
  <si>
    <t>sofiane12</t>
  </si>
  <si>
    <t>dgaridi12</t>
  </si>
  <si>
    <t>sofiane13</t>
  </si>
  <si>
    <t>dgaridi13</t>
  </si>
  <si>
    <t>sofiane14</t>
  </si>
  <si>
    <t>dgaridi14</t>
  </si>
  <si>
    <t>sofiane15</t>
  </si>
  <si>
    <t>dgaridi15</t>
  </si>
  <si>
    <t>sofiane16</t>
  </si>
  <si>
    <t>dgaridi16</t>
  </si>
  <si>
    <t>sofiane17</t>
  </si>
  <si>
    <t>dgaridi17</t>
  </si>
  <si>
    <t>sofiane18</t>
  </si>
  <si>
    <t>dgaridi18</t>
  </si>
  <si>
    <t>sofiane19</t>
  </si>
  <si>
    <t>dgaridi19</t>
  </si>
  <si>
    <t>mansouri20</t>
  </si>
  <si>
    <t>sofiane20</t>
  </si>
  <si>
    <t>dgaridi20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</si>
</sst>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lic@aglic.dz" TargetMode="External"/><Relationship Id="rId13" Type="http://schemas.openxmlformats.org/officeDocument/2006/relationships/hyperlink" Target="mailto:aglic@aglic.dz" TargetMode="External"/><Relationship Id="rId18" Type="http://schemas.openxmlformats.org/officeDocument/2006/relationships/hyperlink" Target="mailto:aglic@aglic.dz" TargetMode="External"/><Relationship Id="rId3" Type="http://schemas.openxmlformats.org/officeDocument/2006/relationships/hyperlink" Target="mailto:aglic@aglic.dz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aglic@aglic.dz" TargetMode="External"/><Relationship Id="rId12" Type="http://schemas.openxmlformats.org/officeDocument/2006/relationships/hyperlink" Target="mailto:aglic@aglic.dz" TargetMode="External"/><Relationship Id="rId17" Type="http://schemas.openxmlformats.org/officeDocument/2006/relationships/hyperlink" Target="mailto:aglic@aglic.dz" TargetMode="External"/><Relationship Id="rId2" Type="http://schemas.openxmlformats.org/officeDocument/2006/relationships/hyperlink" Target="mailto:aglic@aglic.dz" TargetMode="External"/><Relationship Id="rId16" Type="http://schemas.openxmlformats.org/officeDocument/2006/relationships/hyperlink" Target="mailto:aglic@aglic.dz" TargetMode="External"/><Relationship Id="rId20" Type="http://schemas.openxmlformats.org/officeDocument/2006/relationships/hyperlink" Target="mailto:aglic@aglic.dz" TargetMode="External"/><Relationship Id="rId1" Type="http://schemas.openxmlformats.org/officeDocument/2006/relationships/hyperlink" Target="mailto:aglic@aglic.dz" TargetMode="External"/><Relationship Id="rId6" Type="http://schemas.openxmlformats.org/officeDocument/2006/relationships/hyperlink" Target="mailto:aglic@aglic.dz" TargetMode="External"/><Relationship Id="rId11" Type="http://schemas.openxmlformats.org/officeDocument/2006/relationships/hyperlink" Target="mailto:aglic@aglic.dz" TargetMode="External"/><Relationship Id="rId5" Type="http://schemas.openxmlformats.org/officeDocument/2006/relationships/hyperlink" Target="mailto:aglic@aglic.dz" TargetMode="External"/><Relationship Id="rId15" Type="http://schemas.openxmlformats.org/officeDocument/2006/relationships/hyperlink" Target="mailto:aglic@aglic.dz" TargetMode="External"/><Relationship Id="rId10" Type="http://schemas.openxmlformats.org/officeDocument/2006/relationships/hyperlink" Target="mailto:aglic@aglic.dz" TargetMode="External"/><Relationship Id="rId19" Type="http://schemas.openxmlformats.org/officeDocument/2006/relationships/hyperlink" Target="mailto:aglic@aglic.dz" TargetMode="External"/><Relationship Id="rId4" Type="http://schemas.openxmlformats.org/officeDocument/2006/relationships/hyperlink" Target="mailto:aglic@aglic.dz" TargetMode="External"/><Relationship Id="rId9" Type="http://schemas.openxmlformats.org/officeDocument/2006/relationships/hyperlink" Target="mailto:aglic@aglic.dz" TargetMode="External"/><Relationship Id="rId14" Type="http://schemas.openxmlformats.org/officeDocument/2006/relationships/hyperlink" Target="mailto:aglic@aglic.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20" sqref="I20:I21"/>
    </sheetView>
  </sheetViews>
  <sheetFormatPr baseColWidth="10" defaultColWidth="9.1796875" defaultRowHeight="14.5" x14ac:dyDescent="0.35"/>
  <cols>
    <col min="4" max="4" width="10.81640625" bestFit="1" customWidth="1"/>
    <col min="5" max="6" width="10.7265625" style="1" bestFit="1" customWidth="1"/>
    <col min="8" max="8" width="25.453125" customWidth="1"/>
    <col min="9" max="9" width="11.7265625" customWidth="1"/>
  </cols>
  <sheetData>
    <row r="1" spans="1:9" x14ac:dyDescent="0.3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35">
      <c r="A2" s="2" t="s">
        <v>9</v>
      </c>
      <c r="B2" s="2" t="s">
        <v>10</v>
      </c>
      <c r="C2" s="2" t="s">
        <v>29</v>
      </c>
      <c r="D2" s="2">
        <v>1234567899</v>
      </c>
      <c r="E2" s="3">
        <v>44114</v>
      </c>
      <c r="F2" s="3">
        <v>33156</v>
      </c>
      <c r="G2" s="2" t="s">
        <v>30</v>
      </c>
      <c r="H2" s="6" t="s">
        <v>31</v>
      </c>
      <c r="I2" s="2">
        <v>213456789</v>
      </c>
    </row>
    <row r="3" spans="1:9" x14ac:dyDescent="0.35">
      <c r="A3" s="2" t="s">
        <v>9</v>
      </c>
      <c r="B3" s="2" t="s">
        <v>11</v>
      </c>
      <c r="C3" s="2" t="s">
        <v>32</v>
      </c>
      <c r="D3" s="2">
        <v>1234567900</v>
      </c>
      <c r="E3" s="3">
        <v>44114</v>
      </c>
      <c r="F3" s="3">
        <v>33156</v>
      </c>
      <c r="G3" s="2" t="s">
        <v>33</v>
      </c>
      <c r="H3" s="6" t="s">
        <v>31</v>
      </c>
      <c r="I3" s="2">
        <v>213456790</v>
      </c>
    </row>
    <row r="4" spans="1:9" x14ac:dyDescent="0.35">
      <c r="A4" s="2" t="s">
        <v>9</v>
      </c>
      <c r="B4" s="2" t="s">
        <v>12</v>
      </c>
      <c r="C4" s="2" t="s">
        <v>34</v>
      </c>
      <c r="D4" s="2">
        <v>1234567901</v>
      </c>
      <c r="E4" s="3">
        <v>44114</v>
      </c>
      <c r="F4" s="3">
        <v>33156</v>
      </c>
      <c r="G4" s="2" t="s">
        <v>35</v>
      </c>
      <c r="H4" s="6" t="s">
        <v>31</v>
      </c>
      <c r="I4" s="2">
        <v>213456791</v>
      </c>
    </row>
    <row r="5" spans="1:9" x14ac:dyDescent="0.35">
      <c r="A5" s="2" t="s">
        <v>9</v>
      </c>
      <c r="B5" s="2" t="s">
        <v>13</v>
      </c>
      <c r="C5" s="2" t="s">
        <v>36</v>
      </c>
      <c r="D5" s="2">
        <v>1234567902</v>
      </c>
      <c r="E5" s="3">
        <v>44114</v>
      </c>
      <c r="F5" s="3">
        <v>33156</v>
      </c>
      <c r="G5" s="2" t="s">
        <v>37</v>
      </c>
      <c r="H5" s="6" t="s">
        <v>31</v>
      </c>
      <c r="I5" s="2">
        <v>213456792</v>
      </c>
    </row>
    <row r="6" spans="1:9" x14ac:dyDescent="0.35">
      <c r="A6" s="2" t="s">
        <v>9</v>
      </c>
      <c r="B6" s="2" t="s">
        <v>14</v>
      </c>
      <c r="C6" s="2" t="s">
        <v>38</v>
      </c>
      <c r="D6" s="2">
        <v>1234567903</v>
      </c>
      <c r="E6" s="3">
        <v>44114</v>
      </c>
      <c r="F6" s="3">
        <v>33156</v>
      </c>
      <c r="G6" s="2" t="s">
        <v>39</v>
      </c>
      <c r="H6" s="6" t="s">
        <v>31</v>
      </c>
      <c r="I6" s="2">
        <v>213456793</v>
      </c>
    </row>
    <row r="7" spans="1:9" x14ac:dyDescent="0.35">
      <c r="A7" s="2" t="s">
        <v>9</v>
      </c>
      <c r="B7" s="2" t="s">
        <v>15</v>
      </c>
      <c r="C7" s="2" t="s">
        <v>40</v>
      </c>
      <c r="D7" s="2">
        <v>1234567904</v>
      </c>
      <c r="E7" s="3">
        <v>44114</v>
      </c>
      <c r="F7" s="3">
        <v>33156</v>
      </c>
      <c r="G7" s="2" t="s">
        <v>41</v>
      </c>
      <c r="H7" s="6" t="s">
        <v>31</v>
      </c>
      <c r="I7" s="2">
        <v>213456794</v>
      </c>
    </row>
    <row r="8" spans="1:9" x14ac:dyDescent="0.35">
      <c r="A8" s="2" t="s">
        <v>9</v>
      </c>
      <c r="B8" s="2" t="s">
        <v>16</v>
      </c>
      <c r="C8" s="2" t="s">
        <v>42</v>
      </c>
      <c r="D8" s="2">
        <v>1234567905</v>
      </c>
      <c r="E8" s="3">
        <v>44114</v>
      </c>
      <c r="F8" s="3">
        <v>33156</v>
      </c>
      <c r="G8" s="2" t="s">
        <v>43</v>
      </c>
      <c r="H8" s="6" t="s">
        <v>31</v>
      </c>
      <c r="I8" s="2">
        <v>213456795</v>
      </c>
    </row>
    <row r="9" spans="1:9" x14ac:dyDescent="0.35">
      <c r="A9" s="2" t="s">
        <v>9</v>
      </c>
      <c r="B9" s="2" t="s">
        <v>17</v>
      </c>
      <c r="C9" s="2" t="s">
        <v>44</v>
      </c>
      <c r="D9" s="2">
        <v>1234567906</v>
      </c>
      <c r="E9" s="3">
        <v>44114</v>
      </c>
      <c r="F9" s="3">
        <v>33156</v>
      </c>
      <c r="G9" s="2" t="s">
        <v>45</v>
      </c>
      <c r="H9" s="6" t="s">
        <v>31</v>
      </c>
      <c r="I9" s="2">
        <v>213456796</v>
      </c>
    </row>
    <row r="10" spans="1:9" x14ac:dyDescent="0.35">
      <c r="A10" s="2" t="s">
        <v>9</v>
      </c>
      <c r="B10" s="2" t="s">
        <v>18</v>
      </c>
      <c r="C10" s="2" t="s">
        <v>46</v>
      </c>
      <c r="D10" s="2">
        <v>1234567907</v>
      </c>
      <c r="E10" s="3">
        <v>44114</v>
      </c>
      <c r="F10" s="3">
        <v>33156</v>
      </c>
      <c r="G10" s="2" t="s">
        <v>47</v>
      </c>
      <c r="H10" s="6" t="s">
        <v>31</v>
      </c>
      <c r="I10" s="2">
        <v>213456797</v>
      </c>
    </row>
    <row r="11" spans="1:9" x14ac:dyDescent="0.35">
      <c r="A11" s="2" t="s">
        <v>9</v>
      </c>
      <c r="B11" s="2" t="s">
        <v>19</v>
      </c>
      <c r="C11" s="2" t="s">
        <v>48</v>
      </c>
      <c r="D11" s="2">
        <v>1234567908</v>
      </c>
      <c r="E11" s="3">
        <v>44114</v>
      </c>
      <c r="F11" s="3">
        <v>33156</v>
      </c>
      <c r="G11" s="2" t="s">
        <v>49</v>
      </c>
      <c r="H11" s="6" t="s">
        <v>31</v>
      </c>
      <c r="I11" s="2">
        <v>213456798</v>
      </c>
    </row>
    <row r="12" spans="1:9" x14ac:dyDescent="0.35">
      <c r="A12" s="2" t="s">
        <v>9</v>
      </c>
      <c r="B12" s="2" t="s">
        <v>20</v>
      </c>
      <c r="C12" s="2" t="s">
        <v>50</v>
      </c>
      <c r="D12" s="2">
        <v>1234567909</v>
      </c>
      <c r="E12" s="3">
        <v>44114</v>
      </c>
      <c r="F12" s="3">
        <v>33156</v>
      </c>
      <c r="G12" s="2" t="s">
        <v>51</v>
      </c>
      <c r="H12" s="6" t="s">
        <v>31</v>
      </c>
      <c r="I12" s="2">
        <v>213456799</v>
      </c>
    </row>
    <row r="13" spans="1:9" x14ac:dyDescent="0.35">
      <c r="A13" s="2" t="s">
        <v>9</v>
      </c>
      <c r="B13" s="2" t="s">
        <v>21</v>
      </c>
      <c r="C13" s="2" t="s">
        <v>52</v>
      </c>
      <c r="D13" s="2">
        <v>1234567910</v>
      </c>
      <c r="E13" s="3">
        <v>44114</v>
      </c>
      <c r="F13" s="3">
        <v>33156</v>
      </c>
      <c r="G13" s="2" t="s">
        <v>53</v>
      </c>
      <c r="H13" s="6" t="s">
        <v>31</v>
      </c>
      <c r="I13" s="2">
        <v>213456800</v>
      </c>
    </row>
    <row r="14" spans="1:9" x14ac:dyDescent="0.35">
      <c r="A14" s="2" t="s">
        <v>9</v>
      </c>
      <c r="B14" s="2" t="s">
        <v>22</v>
      </c>
      <c r="C14" s="2" t="s">
        <v>54</v>
      </c>
      <c r="D14" s="2">
        <v>1234567911</v>
      </c>
      <c r="E14" s="3">
        <v>44114</v>
      </c>
      <c r="F14" s="3">
        <v>33156</v>
      </c>
      <c r="G14" s="2" t="s">
        <v>55</v>
      </c>
      <c r="H14" s="6" t="s">
        <v>31</v>
      </c>
      <c r="I14" s="2">
        <v>213456801</v>
      </c>
    </row>
    <row r="15" spans="1:9" x14ac:dyDescent="0.35">
      <c r="A15" s="2" t="s">
        <v>9</v>
      </c>
      <c r="B15" s="2" t="s">
        <v>23</v>
      </c>
      <c r="C15" s="2" t="s">
        <v>56</v>
      </c>
      <c r="D15" s="2">
        <v>1234567912</v>
      </c>
      <c r="E15" s="3">
        <v>44114</v>
      </c>
      <c r="F15" s="3">
        <v>33156</v>
      </c>
      <c r="G15" s="2" t="s">
        <v>57</v>
      </c>
      <c r="H15" s="6" t="s">
        <v>31</v>
      </c>
      <c r="I15" s="2">
        <v>213456802</v>
      </c>
    </row>
    <row r="16" spans="1:9" x14ac:dyDescent="0.35">
      <c r="A16" s="2" t="s">
        <v>9</v>
      </c>
      <c r="B16" s="2" t="s">
        <v>24</v>
      </c>
      <c r="C16" s="2" t="s">
        <v>58</v>
      </c>
      <c r="D16" s="2">
        <v>1234567913</v>
      </c>
      <c r="E16" s="3">
        <v>44114</v>
      </c>
      <c r="F16" s="3">
        <v>33156</v>
      </c>
      <c r="G16" s="2" t="s">
        <v>59</v>
      </c>
      <c r="H16" s="6" t="s">
        <v>31</v>
      </c>
      <c r="I16" s="2">
        <v>213456803</v>
      </c>
    </row>
    <row r="17" spans="1:9" x14ac:dyDescent="0.35">
      <c r="A17" s="2" t="s">
        <v>9</v>
      </c>
      <c r="B17" s="2" t="s">
        <v>25</v>
      </c>
      <c r="C17" s="2" t="s">
        <v>60</v>
      </c>
      <c r="D17" s="2">
        <v>1234567914</v>
      </c>
      <c r="E17" s="3">
        <v>44114</v>
      </c>
      <c r="F17" s="3">
        <v>33156</v>
      </c>
      <c r="G17" s="2" t="s">
        <v>61</v>
      </c>
      <c r="H17" s="6" t="s">
        <v>31</v>
      </c>
      <c r="I17" s="2">
        <v>213456804</v>
      </c>
    </row>
    <row r="18" spans="1:9" x14ac:dyDescent="0.35">
      <c r="A18" s="2" t="s">
        <v>9</v>
      </c>
      <c r="B18" s="2" t="s">
        <v>26</v>
      </c>
      <c r="C18" s="2" t="s">
        <v>62</v>
      </c>
      <c r="D18" s="2">
        <v>1234567915</v>
      </c>
      <c r="E18" s="3">
        <v>44114</v>
      </c>
      <c r="F18" s="3">
        <v>33156</v>
      </c>
      <c r="G18" s="2" t="s">
        <v>63</v>
      </c>
      <c r="H18" s="6" t="s">
        <v>31</v>
      </c>
      <c r="I18" s="2">
        <v>213456805</v>
      </c>
    </row>
    <row r="19" spans="1:9" x14ac:dyDescent="0.35">
      <c r="A19" s="2" t="s">
        <v>9</v>
      </c>
      <c r="B19" s="2" t="s">
        <v>27</v>
      </c>
      <c r="C19" s="2" t="s">
        <v>64</v>
      </c>
      <c r="D19" s="2">
        <v>1234567916</v>
      </c>
      <c r="E19" s="3">
        <v>44114</v>
      </c>
      <c r="F19" s="3">
        <v>33156</v>
      </c>
      <c r="G19" s="2" t="s">
        <v>65</v>
      </c>
      <c r="H19" s="6" t="s">
        <v>31</v>
      </c>
      <c r="I19" s="2">
        <v>213456806</v>
      </c>
    </row>
    <row r="20" spans="1:9" x14ac:dyDescent="0.35">
      <c r="A20" s="2" t="s">
        <v>9</v>
      </c>
      <c r="B20" s="2" t="s">
        <v>28</v>
      </c>
      <c r="C20" s="2" t="s">
        <v>66</v>
      </c>
      <c r="D20" s="2">
        <v>1234567917</v>
      </c>
      <c r="E20" s="3">
        <v>44114</v>
      </c>
      <c r="F20" s="3">
        <v>33156</v>
      </c>
      <c r="G20" s="2" t="s">
        <v>67</v>
      </c>
      <c r="H20" s="6" t="s">
        <v>31</v>
      </c>
      <c r="I20" s="2">
        <v>213456807</v>
      </c>
    </row>
    <row r="21" spans="1:9" x14ac:dyDescent="0.35">
      <c r="A21" s="2" t="s">
        <v>9</v>
      </c>
      <c r="B21" s="2" t="s">
        <v>68</v>
      </c>
      <c r="C21" s="2" t="s">
        <v>69</v>
      </c>
      <c r="D21" s="2">
        <v>1234567917</v>
      </c>
      <c r="E21" s="3">
        <v>44115</v>
      </c>
      <c r="F21" s="3">
        <v>33157</v>
      </c>
      <c r="G21" s="2" t="s">
        <v>70</v>
      </c>
      <c r="H21" s="6" t="s">
        <v>31</v>
      </c>
      <c r="I21" s="2">
        <v>213456807</v>
      </c>
    </row>
    <row r="22" spans="1:9" x14ac:dyDescent="0.3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3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3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3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3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3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3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3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</hyperlinks>
  <pageMargins left="0.7" right="0.7" top="0.75" bottom="0.75" header="0.3" footer="0.3"/>
  <pageSetup paperSize="9" orientation="portrait" verticalDpi="597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2021-10-04T09:43:51Z</dcterms:modified>
</cp:coreProperties>
</file>