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<sst xmlns="http://schemas.openxmlformats.org/spreadsheetml/2006/main" count="101" uniqueCount="11">
  <si>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</si>
  <si>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</si>
  <si>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</si>
  <si>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</si>
  <si>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</si>
  <si>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</si>
  <si>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</si>
  <si>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</si>
  <si>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ALGER</t>
  </si>
  <si>
    <t>J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</si>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</sst>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F2" sqref="F2:F2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31668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31669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31670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31671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30942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31673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31674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31675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31676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31677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35331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31679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28028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31681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31682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28031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31684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31685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31686</v>
      </c>
      <c r="D20" t="s">
        <v>8</v>
      </c>
      <c r="E20" t="s">
        <v>9</v>
      </c>
      <c r="F2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2019-01-31T09:59:28Z</dcterms:modified>
</cp:coreProperties>
</file>