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<sst xmlns="http://schemas.openxmlformats.org/spreadsheetml/2006/main" count="104" uniqueCount="50">
  <si>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</si>
  <si>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</si>
  <si>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</si>
  <si>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</si>
  <si>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</si>
  <si>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</si>
  <si>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</si>
  <si>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</si>
  <si>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</si>
  <si>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</si>
  <si>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NOM1</t>
  </si>
  <si>
    <t>PRENOM1</t>
  </si>
  <si>
    <t>ALGER</t>
  </si>
  <si>
    <t>AAAA</t>
  </si>
  <si>
    <t>NOM2</t>
  </si>
  <si>
    <t>PRENOM2</t>
  </si>
  <si>
    <t>NOM3</t>
  </si>
  <si>
    <t>PRENOM3</t>
  </si>
  <si>
    <t>NOM4</t>
  </si>
  <si>
    <t>PRENOM4</t>
  </si>
  <si>
    <t>NOM5</t>
  </si>
  <si>
    <t>PRENOM5</t>
  </si>
  <si>
    <t>NOM6</t>
  </si>
  <si>
    <t>PRENOM6</t>
  </si>
  <si>
    <t>NOM7</t>
  </si>
  <si>
    <t>PRENOM7</t>
  </si>
  <si>
    <t>NOM8</t>
  </si>
  <si>
    <t>PRENOM8</t>
  </si>
  <si>
    <t>NOM9</t>
  </si>
  <si>
    <t>PRENOM9</t>
  </si>
  <si>
    <t>NOM10</t>
  </si>
  <si>
    <t>PRENOM10</t>
  </si>
  <si>
    <t>NOM11</t>
  </si>
  <si>
    <t>PRENOM11</t>
  </si>
  <si>
    <t>NOM12</t>
  </si>
  <si>
    <t>PRENOM12</t>
  </si>
  <si>
    <t>NOM13</t>
  </si>
  <si>
    <t>PRENOM13</t>
  </si>
  <si>
    <t>NOM14</t>
  </si>
  <si>
    <t>PRENOM14</t>
  </si>
  <si>
    <t>NOM15</t>
  </si>
  <si>
    <t>PRENOM15</t>
  </si>
  <si>
    <t>NOM16</t>
  </si>
  <si>
    <t>PRENOM16</t>
  </si>
  <si>
    <t>NOM17</t>
  </si>
  <si>
    <t>PRENOM17</t>
  </si>
  <si>
    <t>NOM18</t>
  </si>
  <si>
    <t>PRENOM18</t>
  </si>
  <si>
    <t>NOM19</t>
  </si>
  <si>
    <t>PRENOM19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</si>
</sst>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11</v>
      </c>
      <c r="D2" s="2">
        <v>123456789</v>
      </c>
      <c r="E2" s="3">
        <v>42990</v>
      </c>
      <c r="F2" s="3">
        <v>29599</v>
      </c>
      <c r="G2" s="2" t="s">
        <v>12</v>
      </c>
      <c r="H2" s="2" t="s">
        <v>13</v>
      </c>
      <c r="I2" s="2">
        <v>2345678</v>
      </c>
    </row>
    <row r="3" spans="1:9" x14ac:dyDescent="0.25">
      <c r="A3" s="2" t="s">
        <v>9</v>
      </c>
      <c r="B3" s="2" t="s">
        <v>14</v>
      </c>
      <c r="C3" s="2" t="s">
        <v>15</v>
      </c>
      <c r="D3" s="2">
        <v>123456790</v>
      </c>
      <c r="E3" s="3">
        <v>42990</v>
      </c>
      <c r="F3" s="3">
        <v>29600</v>
      </c>
      <c r="G3" s="2" t="s">
        <v>12</v>
      </c>
      <c r="H3" s="2" t="s">
        <v>13</v>
      </c>
      <c r="I3" s="2">
        <v>2345679</v>
      </c>
    </row>
    <row r="4" spans="1:9" x14ac:dyDescent="0.25">
      <c r="A4" s="2" t="s">
        <v>9</v>
      </c>
      <c r="B4" s="2" t="s">
        <v>16</v>
      </c>
      <c r="C4" s="2" t="s">
        <v>17</v>
      </c>
      <c r="D4" s="2">
        <v>123456791</v>
      </c>
      <c r="E4" s="3">
        <v>42990</v>
      </c>
      <c r="F4" s="3">
        <v>29601</v>
      </c>
      <c r="G4" s="2" t="s">
        <v>12</v>
      </c>
      <c r="H4" s="2" t="s">
        <v>13</v>
      </c>
      <c r="I4" s="2">
        <v>2345680</v>
      </c>
    </row>
    <row r="5" spans="1:9" x14ac:dyDescent="0.25">
      <c r="A5" s="2" t="s">
        <v>9</v>
      </c>
      <c r="B5" s="2" t="s">
        <v>18</v>
      </c>
      <c r="C5" s="2" t="s">
        <v>19</v>
      </c>
      <c r="D5" s="2">
        <v>123456792</v>
      </c>
      <c r="E5" s="3">
        <v>42990</v>
      </c>
      <c r="F5" s="3">
        <v>29602</v>
      </c>
      <c r="G5" s="2" t="s">
        <v>12</v>
      </c>
      <c r="H5" s="2" t="s">
        <v>13</v>
      </c>
      <c r="I5" s="2">
        <v>2345681</v>
      </c>
    </row>
    <row r="6" spans="1:9" x14ac:dyDescent="0.25">
      <c r="A6" s="2" t="s">
        <v>9</v>
      </c>
      <c r="B6" s="2" t="s">
        <v>20</v>
      </c>
      <c r="C6" s="2" t="s">
        <v>21</v>
      </c>
      <c r="D6" s="2">
        <v>123456793</v>
      </c>
      <c r="E6" s="3">
        <v>42990</v>
      </c>
      <c r="F6" s="3">
        <v>29603</v>
      </c>
      <c r="G6" s="2" t="s">
        <v>12</v>
      </c>
      <c r="H6" s="2" t="s">
        <v>13</v>
      </c>
      <c r="I6" s="2">
        <v>2345682</v>
      </c>
    </row>
    <row r="7" spans="1:9" x14ac:dyDescent="0.25">
      <c r="A7" s="2" t="s">
        <v>9</v>
      </c>
      <c r="B7" s="2" t="s">
        <v>22</v>
      </c>
      <c r="C7" s="2" t="s">
        <v>23</v>
      </c>
      <c r="D7" s="2">
        <v>123456794</v>
      </c>
      <c r="E7" s="3">
        <v>42990</v>
      </c>
      <c r="F7" s="3">
        <v>29604</v>
      </c>
      <c r="G7" s="2" t="s">
        <v>12</v>
      </c>
      <c r="H7" s="2" t="s">
        <v>13</v>
      </c>
      <c r="I7" s="2">
        <v>2345683</v>
      </c>
    </row>
    <row r="8" spans="1:9" x14ac:dyDescent="0.25">
      <c r="A8" s="2" t="s">
        <v>9</v>
      </c>
      <c r="B8" s="2" t="s">
        <v>24</v>
      </c>
      <c r="C8" s="2" t="s">
        <v>25</v>
      </c>
      <c r="D8" s="2">
        <v>123456795</v>
      </c>
      <c r="E8" s="3">
        <v>42990</v>
      </c>
      <c r="F8" s="3">
        <v>33257</v>
      </c>
      <c r="G8" s="2" t="s">
        <v>12</v>
      </c>
      <c r="H8" s="2" t="s">
        <v>13</v>
      </c>
      <c r="I8" s="2">
        <v>2345684</v>
      </c>
    </row>
    <row r="9" spans="1:9" x14ac:dyDescent="0.25">
      <c r="A9" s="2" t="s">
        <v>9</v>
      </c>
      <c r="B9" s="2" t="s">
        <v>26</v>
      </c>
      <c r="C9" s="2" t="s">
        <v>27</v>
      </c>
      <c r="D9" s="2">
        <v>123456796</v>
      </c>
      <c r="E9" s="3">
        <v>42990</v>
      </c>
      <c r="F9" s="3">
        <v>29606</v>
      </c>
      <c r="G9" s="2" t="s">
        <v>12</v>
      </c>
      <c r="H9" s="2" t="s">
        <v>13</v>
      </c>
      <c r="I9" s="2">
        <v>2345685</v>
      </c>
    </row>
    <row r="10" spans="1:9" x14ac:dyDescent="0.25">
      <c r="A10" s="2" t="s">
        <v>9</v>
      </c>
      <c r="B10" s="2" t="s">
        <v>28</v>
      </c>
      <c r="C10" s="2" t="s">
        <v>29</v>
      </c>
      <c r="D10" s="2">
        <v>123456797</v>
      </c>
      <c r="E10" s="3">
        <v>42990</v>
      </c>
      <c r="F10" s="3">
        <v>29607</v>
      </c>
      <c r="G10" s="2" t="s">
        <v>12</v>
      </c>
      <c r="H10" s="2" t="s">
        <v>13</v>
      </c>
      <c r="I10" s="2">
        <v>2345686</v>
      </c>
    </row>
    <row r="11" spans="1:9" x14ac:dyDescent="0.25">
      <c r="A11" s="2" t="s">
        <v>9</v>
      </c>
      <c r="B11" s="2" t="s">
        <v>30</v>
      </c>
      <c r="C11" s="2" t="s">
        <v>31</v>
      </c>
      <c r="D11" s="2">
        <v>123456798</v>
      </c>
      <c r="E11" s="3">
        <v>42990</v>
      </c>
      <c r="F11" s="3">
        <v>25955</v>
      </c>
      <c r="G11" s="2" t="s">
        <v>12</v>
      </c>
      <c r="H11" s="2" t="s">
        <v>13</v>
      </c>
      <c r="I11" s="2">
        <v>2345687</v>
      </c>
    </row>
    <row r="12" spans="1:9" x14ac:dyDescent="0.25">
      <c r="A12" s="2" t="s">
        <v>9</v>
      </c>
      <c r="B12" s="2" t="s">
        <v>32</v>
      </c>
      <c r="C12" s="2" t="s">
        <v>33</v>
      </c>
      <c r="D12" s="2">
        <v>123456799</v>
      </c>
      <c r="E12" s="3">
        <v>42990</v>
      </c>
      <c r="F12" s="3">
        <v>29609</v>
      </c>
      <c r="G12" s="2" t="s">
        <v>12</v>
      </c>
      <c r="H12" s="2" t="s">
        <v>13</v>
      </c>
      <c r="I12" s="2">
        <v>2345688</v>
      </c>
    </row>
    <row r="13" spans="1:9" x14ac:dyDescent="0.25">
      <c r="A13" s="2" t="s">
        <v>9</v>
      </c>
      <c r="B13" s="2" t="s">
        <v>34</v>
      </c>
      <c r="C13" s="2" t="s">
        <v>35</v>
      </c>
      <c r="D13" s="2">
        <v>123456800</v>
      </c>
      <c r="E13" s="3">
        <v>42990</v>
      </c>
      <c r="F13" s="3">
        <v>29610</v>
      </c>
      <c r="G13" s="2" t="s">
        <v>12</v>
      </c>
      <c r="H13" s="2" t="s">
        <v>13</v>
      </c>
      <c r="I13" s="2">
        <v>2345689</v>
      </c>
    </row>
    <row r="14" spans="1:9" x14ac:dyDescent="0.25">
      <c r="A14" s="2" t="s">
        <v>9</v>
      </c>
      <c r="B14" s="2" t="s">
        <v>36</v>
      </c>
      <c r="C14" s="2" t="s">
        <v>37</v>
      </c>
      <c r="D14" s="2">
        <v>123456801</v>
      </c>
      <c r="E14" s="3">
        <v>42990</v>
      </c>
      <c r="F14" s="3">
        <v>29611</v>
      </c>
      <c r="G14" s="2" t="s">
        <v>12</v>
      </c>
      <c r="H14" s="2" t="s">
        <v>13</v>
      </c>
      <c r="I14" s="2">
        <v>2345690</v>
      </c>
    </row>
    <row r="15" spans="1:9" x14ac:dyDescent="0.25">
      <c r="A15" s="2" t="s">
        <v>9</v>
      </c>
      <c r="B15" s="2" t="s">
        <v>38</v>
      </c>
      <c r="C15" s="2" t="s">
        <v>39</v>
      </c>
      <c r="D15" s="2">
        <v>123456802</v>
      </c>
      <c r="E15" s="3">
        <v>42990</v>
      </c>
      <c r="F15" s="3">
        <v>29612</v>
      </c>
      <c r="G15" s="2" t="s">
        <v>12</v>
      </c>
      <c r="H15" s="2" t="s">
        <v>13</v>
      </c>
      <c r="I15" s="2">
        <v>2345691</v>
      </c>
    </row>
    <row r="16" spans="1:9" x14ac:dyDescent="0.25">
      <c r="A16" s="2" t="s">
        <v>9</v>
      </c>
      <c r="B16" s="2" t="s">
        <v>40</v>
      </c>
      <c r="C16" s="2" t="s">
        <v>41</v>
      </c>
      <c r="D16" s="2">
        <v>123456803</v>
      </c>
      <c r="E16" s="3">
        <v>42990</v>
      </c>
      <c r="F16" s="3">
        <v>29613</v>
      </c>
      <c r="G16" s="2" t="s">
        <v>12</v>
      </c>
      <c r="H16" s="2" t="s">
        <v>13</v>
      </c>
      <c r="I16" s="2">
        <v>2345692</v>
      </c>
    </row>
    <row r="17" spans="1:9" x14ac:dyDescent="0.25">
      <c r="A17" s="2" t="s">
        <v>9</v>
      </c>
      <c r="B17" s="2" t="s">
        <v>42</v>
      </c>
      <c r="C17" s="2" t="s">
        <v>43</v>
      </c>
      <c r="D17" s="2">
        <v>123456804</v>
      </c>
      <c r="E17" s="3">
        <v>42990</v>
      </c>
      <c r="F17" s="3">
        <v>29614</v>
      </c>
      <c r="G17" s="2" t="s">
        <v>12</v>
      </c>
      <c r="H17" s="2" t="s">
        <v>13</v>
      </c>
      <c r="I17" s="2">
        <v>2345693</v>
      </c>
    </row>
    <row r="18" spans="1:9" x14ac:dyDescent="0.25">
      <c r="A18" s="2" t="s">
        <v>9</v>
      </c>
      <c r="B18" s="2" t="s">
        <v>44</v>
      </c>
      <c r="C18" s="2" t="s">
        <v>45</v>
      </c>
      <c r="D18" s="2">
        <v>123456805</v>
      </c>
      <c r="E18" s="3">
        <v>42990</v>
      </c>
      <c r="F18" s="3">
        <v>33267</v>
      </c>
      <c r="G18" s="2" t="s">
        <v>12</v>
      </c>
      <c r="H18" s="2" t="s">
        <v>13</v>
      </c>
      <c r="I18" s="2">
        <v>2345694</v>
      </c>
    </row>
    <row r="19" spans="1:9" x14ac:dyDescent="0.25">
      <c r="A19" s="2" t="s">
        <v>9</v>
      </c>
      <c r="B19" s="2" t="s">
        <v>46</v>
      </c>
      <c r="C19" s="2" t="s">
        <v>47</v>
      </c>
      <c r="D19" s="2">
        <v>123456806</v>
      </c>
      <c r="E19" s="3">
        <v>42990</v>
      </c>
      <c r="F19" s="3">
        <v>29616</v>
      </c>
      <c r="G19" s="2" t="s">
        <v>12</v>
      </c>
      <c r="H19" s="2" t="s">
        <v>13</v>
      </c>
      <c r="I19" s="2">
        <v>2345695</v>
      </c>
    </row>
    <row r="20" spans="1:9" x14ac:dyDescent="0.25">
      <c r="A20" s="2" t="s">
        <v>9</v>
      </c>
      <c r="B20" s="2" t="s">
        <v>48</v>
      </c>
      <c r="C20" s="2" t="s">
        <v>49</v>
      </c>
      <c r="D20" s="2">
        <v>123456807</v>
      </c>
      <c r="E20" s="3">
        <v>42990</v>
      </c>
      <c r="F20" s="3">
        <v>29617</v>
      </c>
      <c r="G20" s="2" t="s">
        <v>12</v>
      </c>
      <c r="H20" s="2" t="s">
        <v>13</v>
      </c>
      <c r="I20" s="2">
        <v>2345696</v>
      </c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2019-01-31T15:43:43Z</dcterms:modified>
</cp:coreProperties>
</file>