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<sst xmlns="http://schemas.openxmlformats.org/spreadsheetml/2006/main" count="132" uniqueCount="62">
  <si>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</si>
  <si>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</si>
  <si>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</si>
  <si>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</si>
  <si>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</si>
  <si>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</si>
  <si>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</si>
  <si>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</si>
  <si>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</si>
  <si>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</si>
  <si>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</si>
  <si>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</si>
  <si>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</si>
  <si>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</si>
  <si>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</si>
  <si>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</si>
  <si>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</si>
  <si>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</si>
  <si>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</si>
  <si>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</si>
  <si>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</si>
  <si>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</si>
  <si>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</si>
  <si>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</si>
  <si>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</si>
  <si>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</si>
  <si>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</si>
  <si>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</si>
  <si>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</si>
  <si>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</si>
  <si>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</si>
  <si>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</si>
  <si>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</si>
  <si>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</si>
  <si>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</si>
  <si>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</si>
  <si>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</si>
  <si>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</si>
  <si>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</si>
  <si>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</si>
  <si>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</si>
  <si>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</si>
  <si>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</si>
  <si>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</si>
  <si>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</si>
  <si>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</si>
  <si>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</si>
  <si>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</si>
  <si>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</si>
  <si>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</si>
  <si>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2:58:59 PM</t>
  </si>
  <si>
    <t>Jan 01, 2024 2:58:36 PM</t>
  </si>
  <si>
    <t>Jan 01, 2024 2:58:56 PM</t>
  </si>
  <si>
    <t>20.423 s</t>
  </si>
  <si>
    <t>100%</t>
  </si>
  <si>
    <t>User should download Invoice after purchase order.</t>
  </si>
  <si>
    <t>19.533 s</t>
  </si>
  <si>
    <t>Product page and Product Details</t>
  </si>
  <si>
    <t>@author_JignashThummar</t>
  </si>
  <si>
    <t>@regression</t>
  </si>
  <si>
    <t>@testing</t>
  </si>
  <si>
    <t>19.540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</si>
</sst>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@testing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@testing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@testing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2.0</v>
      </c>
      <c r="K22" s="113" t="n">
        <v>2.0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