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ue\Downloads\"/>
    </mc:Choice>
  </mc:AlternateContent>
  <xr:revisionPtr revIDLastSave="0" documentId="13_ncr:1_{B5166D8C-7ECA-4832-AF3C-C24215193A99}" xr6:coauthVersionLast="47" xr6:coauthVersionMax="47" xr10:uidLastSave="{00000000-0000-0000-0000-000000000000}"/>
  <bookViews>
    <workbookView xWindow="-110" yWindow="-110" windowWidth="19420" windowHeight="10300" xr2:uid="{12817C23-48AA-43CE-BD2D-F640EEDC1865}"/>
  </bookViews>
  <sheets>
    <sheet name="Hoja2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<sst xmlns="http://schemas.openxmlformats.org/spreadsheetml/2006/main" count="14" uniqueCount="13">
  <si>
    <t>Pregunta</t>
  </si>
  <si>
    <t>Tipo</t>
  </si>
  <si>
    <t>Opción1</t>
  </si>
  <si>
    <t>Opción2</t>
  </si>
  <si>
    <t>Opción3</t>
  </si>
  <si>
    <t>multiple</t>
  </si>
  <si>
    <t>verdadero_falso</t>
  </si>
  <si>
    <t>completar</t>
  </si>
  <si>
    <t>ghhjx</t>
  </si>
  <si>
    <t>dsd</t>
  </si>
  <si>
    <t>fhgjhvg</t>
  </si>
  <si>
    <t>fdsdgfs</t>
  </si>
  <si>
    <t>fsdfds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</si>
</sst>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774700</xdr:colOff>
          <xdr:row>1</xdr:row>
          <xdr:rowOff>57150</xdr:rowOff>
        </xdr:from>
        <xdr:to>
          <xdr:col>7</xdr:col>
          <xdr:colOff>431800</xdr:colOff>
          <xdr:row>3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AFBF70-74C6-49C5-BA21-B8749964D644}" name="Tabla2" displayName="Tabla2" ref="A1:E4" totalsRowShown="0" headerRowDxfId="0">
  <autoFilter ref="A1:E4" xr:uid="{68AFBF70-74C6-49C5-BA21-B8749964D644}"/>
  <tableColumns count="5">
    <tableColumn id="1" xr3:uid="{813E7FCA-0BC5-416A-B8A7-A1F4C02ED262}" name="Pregunta"/>
    <tableColumn id="2" xr3:uid="{DCC2B814-A02F-4D62-A59B-E0C564531853}" name="Tipo"/>
    <tableColumn id="3" xr3:uid="{548CAB86-DC96-4DD7-8D38-BA9ECE27586B}" name="Opción1"/>
    <tableColumn id="4" xr3:uid="{4BE9A3B0-5359-44D6-BDFB-5F01FBEA89CE}" name="Opción2"/>
    <tableColumn id="5" xr3:uid="{B3CDFB33-94CB-4273-A36A-AE8E788C4DCE}" name="Opción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8428F-37FB-45C3-AD28-EC1D7D880027}">
  <sheetPr codeName="Hoja2"/>
  <dimension ref="A1:E4"/>
  <sheetViews>
    <sheetView tabSelected="1" workbookViewId="0">
      <selection activeCell="H7" sqref="H7"/>
    </sheetView>
  </sheetViews>
  <sheetFormatPr baseColWidth="10" defaultRowHeight="14.5" x14ac:dyDescent="0.35"/>
  <cols>
    <col min="2" max="2" width="13" bestFit="1" customWidth="1"/>
    <col min="3" max="3" width="11.1796875" bestFit="1" customWidth="1"/>
    <col min="4" max="4" width="12.26953125" bestFit="1" customWidth="1"/>
    <col min="6" max="6" width="11.453125" customWidth="1"/>
  </cols>
  <sheetData>
    <row r="1" spans="1: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5">
      <c r="A2" t="s">
        <v>10</v>
      </c>
      <c r="B2" t="s">
        <v>5</v>
      </c>
      <c r="C2" t="s">
        <v>8</v>
      </c>
      <c r="D2" t="s">
        <v>9</v>
      </c>
      <c r="E2" t="s">
        <v>9</v>
      </c>
    </row>
    <row r="3" spans="1:5" x14ac:dyDescent="0.35">
      <c r="A3" t="s">
        <v>11</v>
      </c>
      <c r="B3" t="s">
        <v>7</v>
      </c>
    </row>
    <row r="4" spans="1:5" x14ac:dyDescent="0.35">
      <c r="A4" t="s">
        <v>12</v>
      </c>
      <c r="B4" t="s">
        <v>6</v>
      </c>
      <c r="C4" t="b">
        <v>1</v>
      </c>
      <c r="D4" t="b">
        <v>0</v>
      </c>
    </row>
  </sheetData>
  <dataValidations count="5">
    <dataValidation type="list" allowBlank="1" showInputMessage="1" showErrorMessage="1" sqref="B2:B17" xr:uid="{FA11181B-EC9B-442C-BF1A-679658F441DF}">
      <formula1>"multiple,verdadero_falso,completar"</formula1>
    </dataValidation>
    <dataValidation type="custom" errorStyle="warning" allowBlank="1" showInputMessage="1" showErrorMessage="1" errorTitle="Alerta" error="Solo puedes llenar Opción1 si el Tipo es multiple o verdadero_falso" sqref="C2 C4:C16" xr:uid="{A1F531A5-36EA-40C1-83E9-FD524C63D3B2}">
      <formula1>OR($B2="multiple", $B2="verdadero_falso")</formula1>
    </dataValidation>
    <dataValidation type="custom" allowBlank="1" showInputMessage="1" showErrorMessage="1" errorTitle="Alerta" error="Solo puedes llenar Opción2 si el Tipo es multiple o verdadero_falso" sqref="D2:D16" xr:uid="{E68BCAD9-69E9-4B25-867F-4C72E18BDCD7}">
      <formula1>OR($B2="multiple", $B2="verdadero_falso")</formula1>
    </dataValidation>
    <dataValidation type="custom" allowBlank="1" showInputMessage="1" showErrorMessage="1" errorTitle="Alerta" error="Solo puedes llenar Opción3 si el Tipo es multiple" sqref="E2:E16" xr:uid="{4C0BFA6D-26A1-4F64-BC10-4335157A4091}">
      <formula1>OR($B2="multiple")</formula1>
    </dataValidation>
    <dataValidation type="custom" allowBlank="1" showInputMessage="1" showErrorMessage="1" errorTitle="Alerta" error="Solo puedes llenar Opción1 si el Tipo es multiple o verdadero_falso" sqref="C3" xr:uid="{A8D128FB-ACD7-4A64-A52A-03FF5CB18524}">
      <formula1>OR($B3="multiple", $B3="verdadero_falso")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rTablaACSV">
                <anchor moveWithCells="1" sizeWithCells="1">
                  <from>
                    <xdr:col>5</xdr:col>
                    <xdr:colOff>774700</xdr:colOff>
                    <xdr:row>1</xdr:row>
                    <xdr:rowOff>57150</xdr:rowOff>
                  </from>
                  <to>
                    <xdr:col>7</xdr:col>
                    <xdr:colOff>431800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Macias</dc:creator>
  <cp:lastModifiedBy>Manuel Macias</cp:lastModifiedBy>
  <dcterms:created xsi:type="dcterms:W3CDTF">2025-07-03T01:35:15Z</dcterms:created>
  <dcterms:modified xsi:type="dcterms:W3CDTF">2025-07-03T02:39:55Z</dcterms:modified>
</cp:coreProperties>
</file>