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ue\Downloads\"/>
    </mc:Choice>
  </mc:AlternateContent>
  <xr:revisionPtr revIDLastSave="0" documentId="13_ncr:1_{9BF394F0-39CD-4776-B77D-8909EC4025D1}" xr6:coauthVersionLast="47" xr6:coauthVersionMax="47" xr10:uidLastSave="{00000000-0000-0000-0000-000000000000}"/>
  <bookViews>
    <workbookView xWindow="-110" yWindow="-110" windowWidth="19420" windowHeight="10300" xr2:uid="{12817C23-48AA-43CE-BD2D-F640EEDC1865}"/>
  </bookViews>
  <sheets>
    <sheet name="Hoja2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<sst xmlns="http://schemas.openxmlformats.org/spreadsheetml/2006/main" count="2" uniqueCount="2">
  <si>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Pregunta</t>
  </si>
  <si>
    <t>Pista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</si>
</sst>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774700</xdr:colOff>
          <xdr:row>1</xdr:row>
          <xdr:rowOff>57150</xdr:rowOff>
        </xdr:from>
        <xdr:to>
          <xdr:col>4</xdr:col>
          <xdr:colOff>431800</xdr:colOff>
          <xdr:row>3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FBF70-74C6-49C5-BA21-B8749964D644}" name="Tabla2" displayName="Tabla2" ref="A1:B4" totalsRowShown="0" headerRowDxfId="0">
  <autoFilter ref="A1:B4" xr:uid="{68AFBF70-74C6-49C5-BA21-B8749964D644}"/>
  <tableColumns count="2">
    <tableColumn id="1" xr3:uid="{813E7FCA-0BC5-416A-B8A7-A1F4C02ED262}" name="Pregunta"/>
    <tableColumn id="5" xr3:uid="{B3CDFB33-94CB-4273-A36A-AE8E788C4DCE}" name="Pis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428F-37FB-45C3-AD28-EC1D7D880027}">
  <sheetPr codeName="Hoja2"/>
  <dimension ref="A1:B1"/>
  <sheetViews>
    <sheetView tabSelected="1" workbookViewId="0">
      <selection activeCell="A2" sqref="A2"/>
    </sheetView>
  </sheetViews>
  <sheetFormatPr baseColWidth="10" defaultRowHeight="14.5" x14ac:dyDescent="0.35"/>
  <cols>
    <col min="3" max="3" width="11.453125" customWidth="1"/>
  </cols>
  <sheetData>
    <row r="1" spans="1:2" x14ac:dyDescent="0.35">
      <c r="A1" s="1" t="s">
        <v>0</v>
      </c>
      <c r="B1" s="1" t="s">
        <v>1</v>
      </c>
    </row>
  </sheetData>
  <dataValidations count="1">
    <dataValidation allowBlank="1" showInputMessage="1" showErrorMessage="1" errorTitle="Alerta" error="Solo puedes llenar Opción3 si el Tipo es multiple" sqref="B1:B1048576" xr:uid="{D97DC7FC-2326-428B-B737-49DD5B1D8EC2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rTablaACSV">
                <anchor moveWithCells="1" sizeWithCells="1">
                  <from>
                    <xdr:col>2</xdr:col>
                    <xdr:colOff>774700</xdr:colOff>
                    <xdr:row>1</xdr:row>
                    <xdr:rowOff>57150</xdr:rowOff>
                  </from>
                  <to>
                    <xdr:col>4</xdr:col>
                    <xdr:colOff>431800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Macias</dc:creator>
  <cp:lastModifiedBy>Manuel Macias</cp:lastModifiedBy>
  <dcterms:created xsi:type="dcterms:W3CDTF">2025-07-03T01:35:15Z</dcterms:created>
  <dcterms:modified xsi:type="dcterms:W3CDTF">2025-07-10T00:48:23Z</dcterms:modified>
</cp:coreProperties>
</file>