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guocqian\Desktop\evaluation\"/>
    </mc:Choice>
  </mc:AlternateContent>
  <xr:revisionPtr revIDLastSave="0" documentId="13_ncr:1_{7FD4DFC6-60F2-4449-B696-D0C708823CA3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8 142 111 158-1658938069988" sheetId="2" r:id="rId1"/>
    <sheet name="Sheet1" sheetId="1" r:id="rId2"/>
  </sheets>
  <definedNames>
    <definedName name="ExternalData_1" localSheetId="0" hidden="1">'8 142 111 158-1658938069988'!$A$1:$C$1201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8B8A9A-1970-4814-A6F1-D07B9EA9688C}" keepAlive="1" name="查询 - 8 142 111 158-1658938069988" description="与工作簿中“8 142 111 158-1658938069988”查询的连接。" type="5" refreshedVersion="8" background="1" saveData="1">
    <dbPr connection="Provider=Microsoft.Mashup.OleDb.1;Data Source=$Workbook$;Location=&quot;8 142 111 158-1658938069988&quot;;Extended Properties=&quot;&quot;" command="SELECT * FROM [8 142 111 158-1658938069988]"/>
  </connection>
</connections>
</file>

<file path=xl/sharedStrings.xml><?xml version="1.0" encoding="utf-8"?>
<sst xmlns="http://schemas.openxmlformats.org/spreadsheetml/2006/main" count="6" uniqueCount="6">
  <si>
    <t>total</t>
    <phoneticPr fontId="1" type="noConversion"/>
  </si>
  <si>
    <t>Column1</t>
  </si>
  <si>
    <t>Column2</t>
  </si>
  <si>
    <t>Column3</t>
  </si>
  <si>
    <t>Column4</t>
    <phoneticPr fontId="1" type="noConversion"/>
  </si>
  <si>
    <t>Column5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</si>
</sst>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DA943B2-5763-49CA-AECB-07D2AB81CE41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Column1" tableColumnId="1"/>
      <queryTableField id="2" name="Column2" tableColumnId="2"/>
      <queryTableField id="3" name="Column3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9BC089B-FEE8-4603-A49A-25C5C03407A7}" name="_8_142_111_158_1658938069988" displayName="_8_142_111_158_1658938069988" ref="A1:E1201" tableType="queryTable" totalsRowShown="0">
  <autoFilter ref="A1:E1201" xr:uid="{E9BC089B-FEE8-4603-A49A-25C5C03407A7}"/>
  <tableColumns count="5">
    <tableColumn id="1" xr3:uid="{DAF2545C-BFDC-47F5-B3DE-68E35BA387FF}" uniqueName="1" name="Column1" queryTableFieldId="1"/>
    <tableColumn id="2" xr3:uid="{F27D50D3-E0E2-4897-9896-8F688A8C51B7}" uniqueName="2" name="Column2" queryTableFieldId="2"/>
    <tableColumn id="3" xr3:uid="{DB10625E-7942-481E-986D-98047702A360}" uniqueName="3" name="Column3" queryTableFieldId="3"/>
    <tableColumn id="4" xr3:uid="{1E113BEC-8553-4D94-8C59-8AF005DEE5B8}" uniqueName="4" name="Column4" queryTableFieldId="4" dataDxfId="1">
      <calculatedColumnFormula>_8_142_111_158_1658938069988[[#This Row],[Column2]]-_8_142_111_158_1658938069988[[#This Row],[Column1]]</calculatedColumnFormula>
    </tableColumn>
    <tableColumn id="5" xr3:uid="{D94A0C0B-6ED6-41C2-9CF9-A6241C0AC95C}" uniqueName="5" name="Column5" queryTableFieldId="5" dataDxfId="0">
      <calculatedColumnFormula>_8_142_111_158_1658938069988[[#This Row],[Column3]]-_8_142_111_158_1658938069988[[#This Row],[Column2]]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6508-05B3-42DB-AE55-AC88522FED57}">
  <dimension ref="A1:E1201"/>
  <sheetViews>
    <sheetView tabSelected="1" topLeftCell="A133" workbookViewId="0">
      <selection activeCell="E2" sqref="E2:E1201"/>
    </sheetView>
  </sheetViews>
  <sheetFormatPr defaultRowHeight="14.15" x14ac:dyDescent="0.35"/>
  <cols>
    <col min="1" max="3" width="12.42578125" bestFit="1" customWidth="1"/>
    <col min="4" max="4" width="9.140625" customWidth="1"/>
  </cols>
  <sheetData>
    <row r="1" spans="1:5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</row>
    <row r="2" spans="1:5" x14ac:dyDescent="0.35">
      <c r="A2">
        <v>1658937788024</v>
      </c>
      <c r="B2">
        <v>1658937788105</v>
      </c>
      <c r="C2">
        <v>1658937788138</v>
      </c>
      <c r="D2">
        <f>_8_142_111_158_1658938069988[[#This Row],[Column2]]-_8_142_111_158_1658938069988[[#This Row],[Column1]]</f>
        <v>81</v>
      </c>
      <c r="E2">
        <f>_8_142_111_158_1658938069988[[#This Row],[Column3]]-_8_142_111_158_1658938069988[[#This Row],[Column2]]</f>
        <v>33</v>
      </c>
    </row>
    <row r="3" spans="1:5" x14ac:dyDescent="0.35">
      <c r="A3">
        <v>1658937788222</v>
      </c>
      <c r="B3">
        <v>1658937788305</v>
      </c>
      <c r="C3">
        <v>1658937788331</v>
      </c>
      <c r="D3">
        <f>_8_142_111_158_1658938069988[[#This Row],[Column2]]-_8_142_111_158_1658938069988[[#This Row],[Column1]]</f>
        <v>83</v>
      </c>
      <c r="E3">
        <f>_8_142_111_158_1658938069988[[#This Row],[Column3]]-_8_142_111_158_1658938069988[[#This Row],[Column2]]</f>
        <v>26</v>
      </c>
    </row>
    <row r="4" spans="1:5" x14ac:dyDescent="0.35">
      <c r="A4">
        <v>1658937788424</v>
      </c>
      <c r="B4">
        <v>1658937788507</v>
      </c>
      <c r="C4">
        <v>1658937788532</v>
      </c>
      <c r="D4">
        <f>_8_142_111_158_1658938069988[[#This Row],[Column2]]-_8_142_111_158_1658938069988[[#This Row],[Column1]]</f>
        <v>83</v>
      </c>
      <c r="E4">
        <f>_8_142_111_158_1658938069988[[#This Row],[Column3]]-_8_142_111_158_1658938069988[[#This Row],[Column2]]</f>
        <v>25</v>
      </c>
    </row>
    <row r="5" spans="1:5" x14ac:dyDescent="0.35">
      <c r="A5">
        <v>1658937788624</v>
      </c>
      <c r="B5">
        <v>1658937788706</v>
      </c>
      <c r="C5">
        <v>1658937788731</v>
      </c>
      <c r="D5">
        <f>_8_142_111_158_1658938069988[[#This Row],[Column2]]-_8_142_111_158_1658938069988[[#This Row],[Column1]]</f>
        <v>82</v>
      </c>
      <c r="E5">
        <f>_8_142_111_158_1658938069988[[#This Row],[Column3]]-_8_142_111_158_1658938069988[[#This Row],[Column2]]</f>
        <v>25</v>
      </c>
    </row>
    <row r="6" spans="1:5" x14ac:dyDescent="0.35">
      <c r="A6">
        <v>1658937788824</v>
      </c>
      <c r="B6">
        <v>1658937788908</v>
      </c>
      <c r="C6">
        <v>1658937788932</v>
      </c>
      <c r="D6">
        <f>_8_142_111_158_1658938069988[[#This Row],[Column2]]-_8_142_111_158_1658938069988[[#This Row],[Column1]]</f>
        <v>84</v>
      </c>
      <c r="E6">
        <f>_8_142_111_158_1658938069988[[#This Row],[Column3]]-_8_142_111_158_1658938069988[[#This Row],[Column2]]</f>
        <v>24</v>
      </c>
    </row>
    <row r="7" spans="1:5" x14ac:dyDescent="0.35">
      <c r="A7">
        <v>1658937789025</v>
      </c>
      <c r="B7">
        <v>1658937789106</v>
      </c>
      <c r="C7">
        <v>1658937789131</v>
      </c>
      <c r="D7">
        <f>_8_142_111_158_1658938069988[[#This Row],[Column2]]-_8_142_111_158_1658938069988[[#This Row],[Column1]]</f>
        <v>81</v>
      </c>
      <c r="E7">
        <f>_8_142_111_158_1658938069988[[#This Row],[Column3]]-_8_142_111_158_1658938069988[[#This Row],[Column2]]</f>
        <v>25</v>
      </c>
    </row>
    <row r="8" spans="1:5" x14ac:dyDescent="0.35">
      <c r="A8">
        <v>1658937789224</v>
      </c>
      <c r="B8">
        <v>1658937789307</v>
      </c>
      <c r="C8">
        <v>1658937789332</v>
      </c>
      <c r="D8">
        <f>_8_142_111_158_1658938069988[[#This Row],[Column2]]-_8_142_111_158_1658938069988[[#This Row],[Column1]]</f>
        <v>83</v>
      </c>
      <c r="E8">
        <f>_8_142_111_158_1658938069988[[#This Row],[Column3]]-_8_142_111_158_1658938069988[[#This Row],[Column2]]</f>
        <v>25</v>
      </c>
    </row>
    <row r="9" spans="1:5" x14ac:dyDescent="0.35">
      <c r="A9">
        <v>1658937789424</v>
      </c>
      <c r="B9">
        <v>1658937789507</v>
      </c>
      <c r="C9">
        <v>1658937789531</v>
      </c>
      <c r="D9">
        <f>_8_142_111_158_1658938069988[[#This Row],[Column2]]-_8_142_111_158_1658938069988[[#This Row],[Column1]]</f>
        <v>83</v>
      </c>
      <c r="E9">
        <f>_8_142_111_158_1658938069988[[#This Row],[Column3]]-_8_142_111_158_1658938069988[[#This Row],[Column2]]</f>
        <v>24</v>
      </c>
    </row>
    <row r="10" spans="1:5" x14ac:dyDescent="0.35">
      <c r="A10">
        <v>1658937789624</v>
      </c>
      <c r="B10">
        <v>1658937789711</v>
      </c>
      <c r="C10">
        <v>1658937789735</v>
      </c>
      <c r="D10">
        <f>_8_142_111_158_1658938069988[[#This Row],[Column2]]-_8_142_111_158_1658938069988[[#This Row],[Column1]]</f>
        <v>87</v>
      </c>
      <c r="E10">
        <f>_8_142_111_158_1658938069988[[#This Row],[Column3]]-_8_142_111_158_1658938069988[[#This Row],[Column2]]</f>
        <v>24</v>
      </c>
    </row>
    <row r="11" spans="1:5" x14ac:dyDescent="0.35">
      <c r="A11">
        <v>1658937789828</v>
      </c>
      <c r="B11">
        <v>1658937789912</v>
      </c>
      <c r="C11">
        <v>1658937789936</v>
      </c>
      <c r="D11">
        <f>_8_142_111_158_1658938069988[[#This Row],[Column2]]-_8_142_111_158_1658938069988[[#This Row],[Column1]]</f>
        <v>84</v>
      </c>
      <c r="E11">
        <f>_8_142_111_158_1658938069988[[#This Row],[Column3]]-_8_142_111_158_1658938069988[[#This Row],[Column2]]</f>
        <v>24</v>
      </c>
    </row>
    <row r="12" spans="1:5" x14ac:dyDescent="0.35">
      <c r="A12">
        <v>1658937790031</v>
      </c>
      <c r="B12">
        <v>1658937790115</v>
      </c>
      <c r="C12">
        <v>1658937790138</v>
      </c>
      <c r="D12">
        <f>_8_142_111_158_1658938069988[[#This Row],[Column2]]-_8_142_111_158_1658938069988[[#This Row],[Column1]]</f>
        <v>84</v>
      </c>
      <c r="E12">
        <f>_8_142_111_158_1658938069988[[#This Row],[Column3]]-_8_142_111_158_1658938069988[[#This Row],[Column2]]</f>
        <v>23</v>
      </c>
    </row>
    <row r="13" spans="1:5" x14ac:dyDescent="0.35">
      <c r="A13">
        <v>1658937790230</v>
      </c>
      <c r="B13">
        <v>1658937790314</v>
      </c>
      <c r="C13">
        <v>1658937790337</v>
      </c>
      <c r="D13">
        <f>_8_142_111_158_1658938069988[[#This Row],[Column2]]-_8_142_111_158_1658938069988[[#This Row],[Column1]]</f>
        <v>84</v>
      </c>
      <c r="E13">
        <f>_8_142_111_158_1658938069988[[#This Row],[Column3]]-_8_142_111_158_1658938069988[[#This Row],[Column2]]</f>
        <v>23</v>
      </c>
    </row>
    <row r="14" spans="1:5" x14ac:dyDescent="0.35">
      <c r="A14">
        <v>1658937790429</v>
      </c>
      <c r="B14">
        <v>1658937790512</v>
      </c>
      <c r="C14">
        <v>1658937790535</v>
      </c>
      <c r="D14">
        <f>_8_142_111_158_1658938069988[[#This Row],[Column2]]-_8_142_111_158_1658938069988[[#This Row],[Column1]]</f>
        <v>83</v>
      </c>
      <c r="E14">
        <f>_8_142_111_158_1658938069988[[#This Row],[Column3]]-_8_142_111_158_1658938069988[[#This Row],[Column2]]</f>
        <v>23</v>
      </c>
    </row>
    <row r="15" spans="1:5" x14ac:dyDescent="0.35">
      <c r="A15">
        <v>1658937790627</v>
      </c>
      <c r="B15">
        <v>1658937790710</v>
      </c>
      <c r="C15">
        <v>1658937790734</v>
      </c>
      <c r="D15">
        <f>_8_142_111_158_1658938069988[[#This Row],[Column2]]-_8_142_111_158_1658938069988[[#This Row],[Column1]]</f>
        <v>83</v>
      </c>
      <c r="E15">
        <f>_8_142_111_158_1658938069988[[#This Row],[Column3]]-_8_142_111_158_1658938069988[[#This Row],[Column2]]</f>
        <v>24</v>
      </c>
    </row>
    <row r="16" spans="1:5" x14ac:dyDescent="0.35">
      <c r="A16">
        <v>1658937790827</v>
      </c>
      <c r="B16">
        <v>1658937790910</v>
      </c>
      <c r="C16">
        <v>1658937790933</v>
      </c>
      <c r="D16">
        <f>_8_142_111_158_1658938069988[[#This Row],[Column2]]-_8_142_111_158_1658938069988[[#This Row],[Column1]]</f>
        <v>83</v>
      </c>
      <c r="E16">
        <f>_8_142_111_158_1658938069988[[#This Row],[Column3]]-_8_142_111_158_1658938069988[[#This Row],[Column2]]</f>
        <v>23</v>
      </c>
    </row>
    <row r="17" spans="1:5" x14ac:dyDescent="0.35">
      <c r="A17">
        <v>1658937791033</v>
      </c>
      <c r="B17">
        <v>1658937791116</v>
      </c>
      <c r="C17">
        <v>1658937791140</v>
      </c>
      <c r="D17">
        <f>_8_142_111_158_1658938069988[[#This Row],[Column2]]-_8_142_111_158_1658938069988[[#This Row],[Column1]]</f>
        <v>83</v>
      </c>
      <c r="E17">
        <f>_8_142_111_158_1658938069988[[#This Row],[Column3]]-_8_142_111_158_1658938069988[[#This Row],[Column2]]</f>
        <v>24</v>
      </c>
    </row>
    <row r="18" spans="1:5" x14ac:dyDescent="0.35">
      <c r="A18">
        <v>1658937791237</v>
      </c>
      <c r="B18">
        <v>1658937791321</v>
      </c>
      <c r="C18">
        <v>1658937791344</v>
      </c>
      <c r="D18">
        <f>_8_142_111_158_1658938069988[[#This Row],[Column2]]-_8_142_111_158_1658938069988[[#This Row],[Column1]]</f>
        <v>84</v>
      </c>
      <c r="E18">
        <f>_8_142_111_158_1658938069988[[#This Row],[Column3]]-_8_142_111_158_1658938069988[[#This Row],[Column2]]</f>
        <v>23</v>
      </c>
    </row>
    <row r="19" spans="1:5" x14ac:dyDescent="0.35">
      <c r="A19">
        <v>1658937791437</v>
      </c>
      <c r="B19">
        <v>1658937791524</v>
      </c>
      <c r="C19">
        <v>1658937791547</v>
      </c>
      <c r="D19">
        <f>_8_142_111_158_1658938069988[[#This Row],[Column2]]-_8_142_111_158_1658938069988[[#This Row],[Column1]]</f>
        <v>87</v>
      </c>
      <c r="E19">
        <f>_8_142_111_158_1658938069988[[#This Row],[Column3]]-_8_142_111_158_1658938069988[[#This Row],[Column2]]</f>
        <v>23</v>
      </c>
    </row>
    <row r="20" spans="1:5" x14ac:dyDescent="0.35">
      <c r="A20">
        <v>1658937791643</v>
      </c>
      <c r="B20">
        <v>1658937791726</v>
      </c>
      <c r="C20">
        <v>1658937791750</v>
      </c>
      <c r="D20">
        <f>_8_142_111_158_1658938069988[[#This Row],[Column2]]-_8_142_111_158_1658938069988[[#This Row],[Column1]]</f>
        <v>83</v>
      </c>
      <c r="E20">
        <f>_8_142_111_158_1658938069988[[#This Row],[Column3]]-_8_142_111_158_1658938069988[[#This Row],[Column2]]</f>
        <v>24</v>
      </c>
    </row>
    <row r="21" spans="1:5" x14ac:dyDescent="0.35">
      <c r="A21">
        <v>1658937791841</v>
      </c>
      <c r="B21">
        <v>1658937791924</v>
      </c>
      <c r="C21">
        <v>1658937791947</v>
      </c>
      <c r="D21">
        <f>_8_142_111_158_1658938069988[[#This Row],[Column2]]-_8_142_111_158_1658938069988[[#This Row],[Column1]]</f>
        <v>83</v>
      </c>
      <c r="E21">
        <f>_8_142_111_158_1658938069988[[#This Row],[Column3]]-_8_142_111_158_1658938069988[[#This Row],[Column2]]</f>
        <v>23</v>
      </c>
    </row>
    <row r="22" spans="1:5" x14ac:dyDescent="0.35">
      <c r="A22">
        <v>1658937792040</v>
      </c>
      <c r="B22">
        <v>1658937792124</v>
      </c>
      <c r="C22">
        <v>1658937792148</v>
      </c>
      <c r="D22">
        <f>_8_142_111_158_1658938069988[[#This Row],[Column2]]-_8_142_111_158_1658938069988[[#This Row],[Column1]]</f>
        <v>84</v>
      </c>
      <c r="E22">
        <f>_8_142_111_158_1658938069988[[#This Row],[Column3]]-_8_142_111_158_1658938069988[[#This Row],[Column2]]</f>
        <v>24</v>
      </c>
    </row>
    <row r="23" spans="1:5" x14ac:dyDescent="0.35">
      <c r="A23">
        <v>1658937792240</v>
      </c>
      <c r="B23">
        <v>1658937792324</v>
      </c>
      <c r="C23">
        <v>1658937792347</v>
      </c>
      <c r="D23">
        <f>_8_142_111_158_1658938069988[[#This Row],[Column2]]-_8_142_111_158_1658938069988[[#This Row],[Column1]]</f>
        <v>84</v>
      </c>
      <c r="E23">
        <f>_8_142_111_158_1658938069988[[#This Row],[Column3]]-_8_142_111_158_1658938069988[[#This Row],[Column2]]</f>
        <v>23</v>
      </c>
    </row>
    <row r="24" spans="1:5" x14ac:dyDescent="0.35">
      <c r="A24">
        <v>1658937792444</v>
      </c>
      <c r="B24">
        <v>1658937792528</v>
      </c>
      <c r="C24">
        <v>1658937792551</v>
      </c>
      <c r="D24">
        <f>_8_142_111_158_1658938069988[[#This Row],[Column2]]-_8_142_111_158_1658938069988[[#This Row],[Column1]]</f>
        <v>84</v>
      </c>
      <c r="E24">
        <f>_8_142_111_158_1658938069988[[#This Row],[Column3]]-_8_142_111_158_1658938069988[[#This Row],[Column2]]</f>
        <v>23</v>
      </c>
    </row>
    <row r="25" spans="1:5" x14ac:dyDescent="0.35">
      <c r="A25">
        <v>1658937792643</v>
      </c>
      <c r="B25">
        <v>1658937792727</v>
      </c>
      <c r="C25">
        <v>1658937792750</v>
      </c>
      <c r="D25">
        <f>_8_142_111_158_1658938069988[[#This Row],[Column2]]-_8_142_111_158_1658938069988[[#This Row],[Column1]]</f>
        <v>84</v>
      </c>
      <c r="E25">
        <f>_8_142_111_158_1658938069988[[#This Row],[Column3]]-_8_142_111_158_1658938069988[[#This Row],[Column2]]</f>
        <v>23</v>
      </c>
    </row>
    <row r="26" spans="1:5" x14ac:dyDescent="0.35">
      <c r="A26">
        <v>1658937792842</v>
      </c>
      <c r="B26">
        <v>1658937792927</v>
      </c>
      <c r="C26">
        <v>1658937792950</v>
      </c>
      <c r="D26">
        <f>_8_142_111_158_1658938069988[[#This Row],[Column2]]-_8_142_111_158_1658938069988[[#This Row],[Column1]]</f>
        <v>85</v>
      </c>
      <c r="E26">
        <f>_8_142_111_158_1658938069988[[#This Row],[Column3]]-_8_142_111_158_1658938069988[[#This Row],[Column2]]</f>
        <v>23</v>
      </c>
    </row>
    <row r="27" spans="1:5" x14ac:dyDescent="0.35">
      <c r="A27">
        <v>1658937793042</v>
      </c>
      <c r="B27">
        <v>1658937793125</v>
      </c>
      <c r="C27">
        <v>1658937793148</v>
      </c>
      <c r="D27">
        <f>_8_142_111_158_1658938069988[[#This Row],[Column2]]-_8_142_111_158_1658938069988[[#This Row],[Column1]]</f>
        <v>83</v>
      </c>
      <c r="E27">
        <f>_8_142_111_158_1658938069988[[#This Row],[Column3]]-_8_142_111_158_1658938069988[[#This Row],[Column2]]</f>
        <v>23</v>
      </c>
    </row>
    <row r="28" spans="1:5" x14ac:dyDescent="0.35">
      <c r="A28">
        <v>1658937793243</v>
      </c>
      <c r="B28">
        <v>1658937793328</v>
      </c>
      <c r="C28">
        <v>1658937793353</v>
      </c>
      <c r="D28">
        <f>_8_142_111_158_1658938069988[[#This Row],[Column2]]-_8_142_111_158_1658938069988[[#This Row],[Column1]]</f>
        <v>85</v>
      </c>
      <c r="E28">
        <f>_8_142_111_158_1658938069988[[#This Row],[Column3]]-_8_142_111_158_1658938069988[[#This Row],[Column2]]</f>
        <v>25</v>
      </c>
    </row>
    <row r="29" spans="1:5" x14ac:dyDescent="0.35">
      <c r="A29">
        <v>1658937793444</v>
      </c>
      <c r="B29">
        <v>1658937793527</v>
      </c>
      <c r="C29">
        <v>1658937793551</v>
      </c>
      <c r="D29">
        <f>_8_142_111_158_1658938069988[[#This Row],[Column2]]-_8_142_111_158_1658938069988[[#This Row],[Column1]]</f>
        <v>83</v>
      </c>
      <c r="E29">
        <f>_8_142_111_158_1658938069988[[#This Row],[Column3]]-_8_142_111_158_1658938069988[[#This Row],[Column2]]</f>
        <v>24</v>
      </c>
    </row>
    <row r="30" spans="1:5" x14ac:dyDescent="0.35">
      <c r="A30">
        <v>1658937793644</v>
      </c>
      <c r="B30">
        <v>1658937793727</v>
      </c>
      <c r="C30">
        <v>1658937793752</v>
      </c>
      <c r="D30">
        <f>_8_142_111_158_1658938069988[[#This Row],[Column2]]-_8_142_111_158_1658938069988[[#This Row],[Column1]]</f>
        <v>83</v>
      </c>
      <c r="E30">
        <f>_8_142_111_158_1658938069988[[#This Row],[Column3]]-_8_142_111_158_1658938069988[[#This Row],[Column2]]</f>
        <v>25</v>
      </c>
    </row>
    <row r="31" spans="1:5" x14ac:dyDescent="0.35">
      <c r="A31">
        <v>1658937793845</v>
      </c>
      <c r="B31">
        <v>1658937793928</v>
      </c>
      <c r="C31">
        <v>1658937793952</v>
      </c>
      <c r="D31">
        <f>_8_142_111_158_1658938069988[[#This Row],[Column2]]-_8_142_111_158_1658938069988[[#This Row],[Column1]]</f>
        <v>83</v>
      </c>
      <c r="E31">
        <f>_8_142_111_158_1658938069988[[#This Row],[Column3]]-_8_142_111_158_1658938069988[[#This Row],[Column2]]</f>
        <v>24</v>
      </c>
    </row>
    <row r="32" spans="1:5" x14ac:dyDescent="0.35">
      <c r="A32">
        <v>1658937794046</v>
      </c>
      <c r="B32">
        <v>1658937794130</v>
      </c>
      <c r="C32">
        <v>1658937794153</v>
      </c>
      <c r="D32">
        <f>_8_142_111_158_1658938069988[[#This Row],[Column2]]-_8_142_111_158_1658938069988[[#This Row],[Column1]]</f>
        <v>84</v>
      </c>
      <c r="E32">
        <f>_8_142_111_158_1658938069988[[#This Row],[Column3]]-_8_142_111_158_1658938069988[[#This Row],[Column2]]</f>
        <v>23</v>
      </c>
    </row>
    <row r="33" spans="1:5" x14ac:dyDescent="0.35">
      <c r="A33">
        <v>1658937794245</v>
      </c>
      <c r="B33">
        <v>1658937794335</v>
      </c>
      <c r="C33">
        <v>1658937794358</v>
      </c>
      <c r="D33">
        <f>_8_142_111_158_1658938069988[[#This Row],[Column2]]-_8_142_111_158_1658938069988[[#This Row],[Column1]]</f>
        <v>90</v>
      </c>
      <c r="E33">
        <f>_8_142_111_158_1658938069988[[#This Row],[Column3]]-_8_142_111_158_1658938069988[[#This Row],[Column2]]</f>
        <v>23</v>
      </c>
    </row>
    <row r="34" spans="1:5" x14ac:dyDescent="0.35">
      <c r="A34">
        <v>1658937794452</v>
      </c>
      <c r="B34">
        <v>1658937794536</v>
      </c>
      <c r="C34">
        <v>1658937794559</v>
      </c>
      <c r="D34">
        <f>_8_142_111_158_1658938069988[[#This Row],[Column2]]-_8_142_111_158_1658938069988[[#This Row],[Column1]]</f>
        <v>84</v>
      </c>
      <c r="E34">
        <f>_8_142_111_158_1658938069988[[#This Row],[Column3]]-_8_142_111_158_1658938069988[[#This Row],[Column2]]</f>
        <v>23</v>
      </c>
    </row>
    <row r="35" spans="1:5" x14ac:dyDescent="0.35">
      <c r="A35">
        <v>1658937794652</v>
      </c>
      <c r="B35">
        <v>1658937794740</v>
      </c>
      <c r="C35">
        <v>1658937794765</v>
      </c>
      <c r="D35">
        <f>_8_142_111_158_1658938069988[[#This Row],[Column2]]-_8_142_111_158_1658938069988[[#This Row],[Column1]]</f>
        <v>88</v>
      </c>
      <c r="E35">
        <f>_8_142_111_158_1658938069988[[#This Row],[Column3]]-_8_142_111_158_1658938069988[[#This Row],[Column2]]</f>
        <v>25</v>
      </c>
    </row>
    <row r="36" spans="1:5" x14ac:dyDescent="0.35">
      <c r="A36">
        <v>1658937794856</v>
      </c>
      <c r="B36">
        <v>1658937794940</v>
      </c>
      <c r="C36">
        <v>1658937794964</v>
      </c>
      <c r="D36">
        <f>_8_142_111_158_1658938069988[[#This Row],[Column2]]-_8_142_111_158_1658938069988[[#This Row],[Column1]]</f>
        <v>84</v>
      </c>
      <c r="E36">
        <f>_8_142_111_158_1658938069988[[#This Row],[Column3]]-_8_142_111_158_1658938069988[[#This Row],[Column2]]</f>
        <v>24</v>
      </c>
    </row>
    <row r="37" spans="1:5" x14ac:dyDescent="0.35">
      <c r="A37">
        <v>1658937795055</v>
      </c>
      <c r="B37">
        <v>1658937795142</v>
      </c>
      <c r="C37">
        <v>1658937795167</v>
      </c>
      <c r="D37">
        <f>_8_142_111_158_1658938069988[[#This Row],[Column2]]-_8_142_111_158_1658938069988[[#This Row],[Column1]]</f>
        <v>87</v>
      </c>
      <c r="E37">
        <f>_8_142_111_158_1658938069988[[#This Row],[Column3]]-_8_142_111_158_1658938069988[[#This Row],[Column2]]</f>
        <v>25</v>
      </c>
    </row>
    <row r="38" spans="1:5" x14ac:dyDescent="0.35">
      <c r="A38">
        <v>1658937795259</v>
      </c>
      <c r="B38">
        <v>1658937795355</v>
      </c>
      <c r="C38">
        <v>1658937795378</v>
      </c>
      <c r="D38">
        <f>_8_142_111_158_1658938069988[[#This Row],[Column2]]-_8_142_111_158_1658938069988[[#This Row],[Column1]]</f>
        <v>96</v>
      </c>
      <c r="E38">
        <f>_8_142_111_158_1658938069988[[#This Row],[Column3]]-_8_142_111_158_1658938069988[[#This Row],[Column2]]</f>
        <v>23</v>
      </c>
    </row>
    <row r="39" spans="1:5" x14ac:dyDescent="0.35">
      <c r="A39">
        <v>1658937795478</v>
      </c>
      <c r="B39">
        <v>1658937795561</v>
      </c>
      <c r="C39">
        <v>1658937795585</v>
      </c>
      <c r="D39">
        <f>_8_142_111_158_1658938069988[[#This Row],[Column2]]-_8_142_111_158_1658938069988[[#This Row],[Column1]]</f>
        <v>83</v>
      </c>
      <c r="E39">
        <f>_8_142_111_158_1658938069988[[#This Row],[Column3]]-_8_142_111_158_1658938069988[[#This Row],[Column2]]</f>
        <v>24</v>
      </c>
    </row>
    <row r="40" spans="1:5" x14ac:dyDescent="0.35">
      <c r="A40">
        <v>1658937795681</v>
      </c>
      <c r="B40">
        <v>1658937795762</v>
      </c>
      <c r="C40">
        <v>1658937795785</v>
      </c>
      <c r="D40">
        <f>_8_142_111_158_1658938069988[[#This Row],[Column2]]-_8_142_111_158_1658938069988[[#This Row],[Column1]]</f>
        <v>81</v>
      </c>
      <c r="E40">
        <f>_8_142_111_158_1658938069988[[#This Row],[Column3]]-_8_142_111_158_1658938069988[[#This Row],[Column2]]</f>
        <v>23</v>
      </c>
    </row>
    <row r="41" spans="1:5" x14ac:dyDescent="0.35">
      <c r="A41">
        <v>1658937795877</v>
      </c>
      <c r="B41">
        <v>1658937795961</v>
      </c>
      <c r="C41">
        <v>1658937795984</v>
      </c>
      <c r="D41">
        <f>_8_142_111_158_1658938069988[[#This Row],[Column2]]-_8_142_111_158_1658938069988[[#This Row],[Column1]]</f>
        <v>84</v>
      </c>
      <c r="E41">
        <f>_8_142_111_158_1658938069988[[#This Row],[Column3]]-_8_142_111_158_1658938069988[[#This Row],[Column2]]</f>
        <v>23</v>
      </c>
    </row>
    <row r="42" spans="1:5" x14ac:dyDescent="0.35">
      <c r="A42">
        <v>1658937796081</v>
      </c>
      <c r="B42">
        <v>1658937796170</v>
      </c>
      <c r="C42">
        <v>1658937796194</v>
      </c>
      <c r="D42">
        <f>_8_142_111_158_1658938069988[[#This Row],[Column2]]-_8_142_111_158_1658938069988[[#This Row],[Column1]]</f>
        <v>89</v>
      </c>
      <c r="E42">
        <f>_8_142_111_158_1658938069988[[#This Row],[Column3]]-_8_142_111_158_1658938069988[[#This Row],[Column2]]</f>
        <v>24</v>
      </c>
    </row>
    <row r="43" spans="1:5" x14ac:dyDescent="0.35">
      <c r="A43">
        <v>1658937796286</v>
      </c>
      <c r="B43">
        <v>1658937796369</v>
      </c>
      <c r="C43">
        <v>1658937796393</v>
      </c>
      <c r="D43">
        <f>_8_142_111_158_1658938069988[[#This Row],[Column2]]-_8_142_111_158_1658938069988[[#This Row],[Column1]]</f>
        <v>83</v>
      </c>
      <c r="E43">
        <f>_8_142_111_158_1658938069988[[#This Row],[Column3]]-_8_142_111_158_1658938069988[[#This Row],[Column2]]</f>
        <v>24</v>
      </c>
    </row>
    <row r="44" spans="1:5" x14ac:dyDescent="0.35">
      <c r="A44">
        <v>1658937796485</v>
      </c>
      <c r="B44">
        <v>1658937796571</v>
      </c>
      <c r="C44">
        <v>1658937796595</v>
      </c>
      <c r="D44">
        <f>_8_142_111_158_1658938069988[[#This Row],[Column2]]-_8_142_111_158_1658938069988[[#This Row],[Column1]]</f>
        <v>86</v>
      </c>
      <c r="E44">
        <f>_8_142_111_158_1658938069988[[#This Row],[Column3]]-_8_142_111_158_1658938069988[[#This Row],[Column2]]</f>
        <v>24</v>
      </c>
    </row>
    <row r="45" spans="1:5" x14ac:dyDescent="0.35">
      <c r="A45">
        <v>1658937796697</v>
      </c>
      <c r="B45">
        <v>1658937796781</v>
      </c>
      <c r="C45">
        <v>1658937796803</v>
      </c>
      <c r="D45">
        <f>_8_142_111_158_1658938069988[[#This Row],[Column2]]-_8_142_111_158_1658938069988[[#This Row],[Column1]]</f>
        <v>84</v>
      </c>
      <c r="E45">
        <f>_8_142_111_158_1658938069988[[#This Row],[Column3]]-_8_142_111_158_1658938069988[[#This Row],[Column2]]</f>
        <v>22</v>
      </c>
    </row>
    <row r="46" spans="1:5" x14ac:dyDescent="0.35">
      <c r="A46">
        <v>1658937796897</v>
      </c>
      <c r="B46">
        <v>1658937796981</v>
      </c>
      <c r="C46">
        <v>1658937797004</v>
      </c>
      <c r="D46">
        <f>_8_142_111_158_1658938069988[[#This Row],[Column2]]-_8_142_111_158_1658938069988[[#This Row],[Column1]]</f>
        <v>84</v>
      </c>
      <c r="E46">
        <f>_8_142_111_158_1658938069988[[#This Row],[Column3]]-_8_142_111_158_1658938069988[[#This Row],[Column2]]</f>
        <v>23</v>
      </c>
    </row>
    <row r="47" spans="1:5" x14ac:dyDescent="0.35">
      <c r="A47">
        <v>1658937797097</v>
      </c>
      <c r="B47">
        <v>1658937797180</v>
      </c>
      <c r="C47">
        <v>1658937797203</v>
      </c>
      <c r="D47">
        <f>_8_142_111_158_1658938069988[[#This Row],[Column2]]-_8_142_111_158_1658938069988[[#This Row],[Column1]]</f>
        <v>83</v>
      </c>
      <c r="E47">
        <f>_8_142_111_158_1658938069988[[#This Row],[Column3]]-_8_142_111_158_1658938069988[[#This Row],[Column2]]</f>
        <v>23</v>
      </c>
    </row>
    <row r="48" spans="1:5" x14ac:dyDescent="0.35">
      <c r="A48">
        <v>1658937797295</v>
      </c>
      <c r="B48">
        <v>1658937797378</v>
      </c>
      <c r="C48">
        <v>1658937799205</v>
      </c>
      <c r="D48">
        <f>_8_142_111_158_1658938069988[[#This Row],[Column2]]-_8_142_111_158_1658938069988[[#This Row],[Column1]]</f>
        <v>83</v>
      </c>
      <c r="E48">
        <f>_8_142_111_158_1658938069988[[#This Row],[Column3]]-_8_142_111_158_1658938069988[[#This Row],[Column2]]</f>
        <v>1827</v>
      </c>
    </row>
    <row r="49" spans="1:5" x14ac:dyDescent="0.35">
      <c r="A49">
        <v>1658937799266</v>
      </c>
      <c r="B49">
        <v>1658937799347</v>
      </c>
      <c r="C49">
        <v>1658937799370</v>
      </c>
      <c r="D49">
        <f>_8_142_111_158_1658938069988[[#This Row],[Column2]]-_8_142_111_158_1658938069988[[#This Row],[Column1]]</f>
        <v>81</v>
      </c>
      <c r="E49">
        <f>_8_142_111_158_1658938069988[[#This Row],[Column3]]-_8_142_111_158_1658938069988[[#This Row],[Column2]]</f>
        <v>23</v>
      </c>
    </row>
    <row r="50" spans="1:5" x14ac:dyDescent="0.35">
      <c r="A50">
        <v>1658937799463</v>
      </c>
      <c r="B50">
        <v>1658937799548</v>
      </c>
      <c r="C50">
        <v>1658937799573</v>
      </c>
      <c r="D50">
        <f>_8_142_111_158_1658938069988[[#This Row],[Column2]]-_8_142_111_158_1658938069988[[#This Row],[Column1]]</f>
        <v>85</v>
      </c>
      <c r="E50">
        <f>_8_142_111_158_1658938069988[[#This Row],[Column3]]-_8_142_111_158_1658938069988[[#This Row],[Column2]]</f>
        <v>25</v>
      </c>
    </row>
    <row r="51" spans="1:5" x14ac:dyDescent="0.35">
      <c r="A51">
        <v>1658937799668</v>
      </c>
      <c r="B51">
        <v>1658937799751</v>
      </c>
      <c r="C51">
        <v>1658937799775</v>
      </c>
      <c r="D51">
        <f>_8_142_111_158_1658938069988[[#This Row],[Column2]]-_8_142_111_158_1658938069988[[#This Row],[Column1]]</f>
        <v>83</v>
      </c>
      <c r="E51">
        <f>_8_142_111_158_1658938069988[[#This Row],[Column3]]-_8_142_111_158_1658938069988[[#This Row],[Column2]]</f>
        <v>24</v>
      </c>
    </row>
    <row r="52" spans="1:5" x14ac:dyDescent="0.35">
      <c r="A52">
        <v>1658937799870</v>
      </c>
      <c r="B52">
        <v>1658937799953</v>
      </c>
      <c r="C52">
        <v>1658937799977</v>
      </c>
      <c r="D52">
        <f>_8_142_111_158_1658938069988[[#This Row],[Column2]]-_8_142_111_158_1658938069988[[#This Row],[Column1]]</f>
        <v>83</v>
      </c>
      <c r="E52">
        <f>_8_142_111_158_1658938069988[[#This Row],[Column3]]-_8_142_111_158_1658938069988[[#This Row],[Column2]]</f>
        <v>24</v>
      </c>
    </row>
    <row r="53" spans="1:5" x14ac:dyDescent="0.35">
      <c r="A53">
        <v>1658937800072</v>
      </c>
      <c r="B53">
        <v>1658937800156</v>
      </c>
      <c r="C53">
        <v>1658937800179</v>
      </c>
      <c r="D53">
        <f>_8_142_111_158_1658938069988[[#This Row],[Column2]]-_8_142_111_158_1658938069988[[#This Row],[Column1]]</f>
        <v>84</v>
      </c>
      <c r="E53">
        <f>_8_142_111_158_1658938069988[[#This Row],[Column3]]-_8_142_111_158_1658938069988[[#This Row],[Column2]]</f>
        <v>23</v>
      </c>
    </row>
    <row r="54" spans="1:5" x14ac:dyDescent="0.35">
      <c r="A54">
        <v>1658937800273</v>
      </c>
      <c r="B54">
        <v>1658937800359</v>
      </c>
      <c r="C54">
        <v>1658937800383</v>
      </c>
      <c r="D54">
        <f>_8_142_111_158_1658938069988[[#This Row],[Column2]]-_8_142_111_158_1658938069988[[#This Row],[Column1]]</f>
        <v>86</v>
      </c>
      <c r="E54">
        <f>_8_142_111_158_1658938069988[[#This Row],[Column3]]-_8_142_111_158_1658938069988[[#This Row],[Column2]]</f>
        <v>24</v>
      </c>
    </row>
    <row r="55" spans="1:5" x14ac:dyDescent="0.35">
      <c r="A55">
        <v>1658937800478</v>
      </c>
      <c r="B55">
        <v>1658937800561</v>
      </c>
      <c r="C55">
        <v>1658937800585</v>
      </c>
      <c r="D55">
        <f>_8_142_111_158_1658938069988[[#This Row],[Column2]]-_8_142_111_158_1658938069988[[#This Row],[Column1]]</f>
        <v>83</v>
      </c>
      <c r="E55">
        <f>_8_142_111_158_1658938069988[[#This Row],[Column3]]-_8_142_111_158_1658938069988[[#This Row],[Column2]]</f>
        <v>24</v>
      </c>
    </row>
    <row r="56" spans="1:5" x14ac:dyDescent="0.35">
      <c r="A56">
        <v>1658937800678</v>
      </c>
      <c r="B56">
        <v>1658937800762</v>
      </c>
      <c r="C56">
        <v>1658937800786</v>
      </c>
      <c r="D56">
        <f>_8_142_111_158_1658938069988[[#This Row],[Column2]]-_8_142_111_158_1658938069988[[#This Row],[Column1]]</f>
        <v>84</v>
      </c>
      <c r="E56">
        <f>_8_142_111_158_1658938069988[[#This Row],[Column3]]-_8_142_111_158_1658938069988[[#This Row],[Column2]]</f>
        <v>24</v>
      </c>
    </row>
    <row r="57" spans="1:5" x14ac:dyDescent="0.35">
      <c r="A57">
        <v>1658937800880</v>
      </c>
      <c r="B57">
        <v>1658937800963</v>
      </c>
      <c r="C57">
        <v>1658937800987</v>
      </c>
      <c r="D57">
        <f>_8_142_111_158_1658938069988[[#This Row],[Column2]]-_8_142_111_158_1658938069988[[#This Row],[Column1]]</f>
        <v>83</v>
      </c>
      <c r="E57">
        <f>_8_142_111_158_1658938069988[[#This Row],[Column3]]-_8_142_111_158_1658938069988[[#This Row],[Column2]]</f>
        <v>24</v>
      </c>
    </row>
    <row r="58" spans="1:5" x14ac:dyDescent="0.35">
      <c r="A58">
        <v>1658937801082</v>
      </c>
      <c r="B58">
        <v>1658937801165</v>
      </c>
      <c r="C58">
        <v>1658937801189</v>
      </c>
      <c r="D58">
        <f>_8_142_111_158_1658938069988[[#This Row],[Column2]]-_8_142_111_158_1658938069988[[#This Row],[Column1]]</f>
        <v>83</v>
      </c>
      <c r="E58">
        <f>_8_142_111_158_1658938069988[[#This Row],[Column3]]-_8_142_111_158_1658938069988[[#This Row],[Column2]]</f>
        <v>24</v>
      </c>
    </row>
    <row r="59" spans="1:5" x14ac:dyDescent="0.35">
      <c r="A59">
        <v>1658937801290</v>
      </c>
      <c r="B59">
        <v>1658937801381</v>
      </c>
      <c r="C59">
        <v>1658937801405</v>
      </c>
      <c r="D59">
        <f>_8_142_111_158_1658938069988[[#This Row],[Column2]]-_8_142_111_158_1658938069988[[#This Row],[Column1]]</f>
        <v>91</v>
      </c>
      <c r="E59">
        <f>_8_142_111_158_1658938069988[[#This Row],[Column3]]-_8_142_111_158_1658938069988[[#This Row],[Column2]]</f>
        <v>24</v>
      </c>
    </row>
    <row r="60" spans="1:5" x14ac:dyDescent="0.35">
      <c r="A60">
        <v>1658937801501</v>
      </c>
      <c r="B60">
        <v>1658937801584</v>
      </c>
      <c r="C60">
        <v>1658937801607</v>
      </c>
      <c r="D60">
        <f>_8_142_111_158_1658938069988[[#This Row],[Column2]]-_8_142_111_158_1658938069988[[#This Row],[Column1]]</f>
        <v>83</v>
      </c>
      <c r="E60">
        <f>_8_142_111_158_1658938069988[[#This Row],[Column3]]-_8_142_111_158_1658938069988[[#This Row],[Column2]]</f>
        <v>23</v>
      </c>
    </row>
    <row r="61" spans="1:5" x14ac:dyDescent="0.35">
      <c r="A61">
        <v>1658937801702</v>
      </c>
      <c r="B61">
        <v>1658937801785</v>
      </c>
      <c r="C61">
        <v>1658937801809</v>
      </c>
      <c r="D61">
        <f>_8_142_111_158_1658938069988[[#This Row],[Column2]]-_8_142_111_158_1658938069988[[#This Row],[Column1]]</f>
        <v>83</v>
      </c>
      <c r="E61">
        <f>_8_142_111_158_1658938069988[[#This Row],[Column3]]-_8_142_111_158_1658938069988[[#This Row],[Column2]]</f>
        <v>24</v>
      </c>
    </row>
    <row r="62" spans="1:5" x14ac:dyDescent="0.35">
      <c r="A62">
        <v>1658937801903</v>
      </c>
      <c r="B62">
        <v>1658937801986</v>
      </c>
      <c r="C62">
        <v>1658937802009</v>
      </c>
      <c r="D62">
        <f>_8_142_111_158_1658938069988[[#This Row],[Column2]]-_8_142_111_158_1658938069988[[#This Row],[Column1]]</f>
        <v>83</v>
      </c>
      <c r="E62">
        <f>_8_142_111_158_1658938069988[[#This Row],[Column3]]-_8_142_111_158_1658938069988[[#This Row],[Column2]]</f>
        <v>23</v>
      </c>
    </row>
    <row r="63" spans="1:5" x14ac:dyDescent="0.35">
      <c r="A63">
        <v>1658937802106</v>
      </c>
      <c r="B63">
        <v>1658937802190</v>
      </c>
      <c r="C63">
        <v>1658937802213</v>
      </c>
      <c r="D63">
        <f>_8_142_111_158_1658938069988[[#This Row],[Column2]]-_8_142_111_158_1658938069988[[#This Row],[Column1]]</f>
        <v>84</v>
      </c>
      <c r="E63">
        <f>_8_142_111_158_1658938069988[[#This Row],[Column3]]-_8_142_111_158_1658938069988[[#This Row],[Column2]]</f>
        <v>23</v>
      </c>
    </row>
    <row r="64" spans="1:5" x14ac:dyDescent="0.35">
      <c r="A64">
        <v>1658937802307</v>
      </c>
      <c r="B64">
        <v>1658937802394</v>
      </c>
      <c r="C64">
        <v>1658937802417</v>
      </c>
      <c r="D64">
        <f>_8_142_111_158_1658938069988[[#This Row],[Column2]]-_8_142_111_158_1658938069988[[#This Row],[Column1]]</f>
        <v>87</v>
      </c>
      <c r="E64">
        <f>_8_142_111_158_1658938069988[[#This Row],[Column3]]-_8_142_111_158_1658938069988[[#This Row],[Column2]]</f>
        <v>23</v>
      </c>
    </row>
    <row r="65" spans="1:5" x14ac:dyDescent="0.35">
      <c r="A65">
        <v>1658937802513</v>
      </c>
      <c r="B65">
        <v>1658937802597</v>
      </c>
      <c r="C65">
        <v>1658937802620</v>
      </c>
      <c r="D65">
        <f>_8_142_111_158_1658938069988[[#This Row],[Column2]]-_8_142_111_158_1658938069988[[#This Row],[Column1]]</f>
        <v>84</v>
      </c>
      <c r="E65">
        <f>_8_142_111_158_1658938069988[[#This Row],[Column3]]-_8_142_111_158_1658938069988[[#This Row],[Column2]]</f>
        <v>23</v>
      </c>
    </row>
    <row r="66" spans="1:5" x14ac:dyDescent="0.35">
      <c r="A66">
        <v>1658937802715</v>
      </c>
      <c r="B66">
        <v>1658937802803</v>
      </c>
      <c r="C66">
        <v>1658937802827</v>
      </c>
      <c r="D66">
        <f>_8_142_111_158_1658938069988[[#This Row],[Column2]]-_8_142_111_158_1658938069988[[#This Row],[Column1]]</f>
        <v>88</v>
      </c>
      <c r="E66">
        <f>_8_142_111_158_1658938069988[[#This Row],[Column3]]-_8_142_111_158_1658938069988[[#This Row],[Column2]]</f>
        <v>24</v>
      </c>
    </row>
    <row r="67" spans="1:5" x14ac:dyDescent="0.35">
      <c r="A67">
        <v>1658937802921</v>
      </c>
      <c r="B67">
        <v>1658937803004</v>
      </c>
      <c r="C67">
        <v>1658937803028</v>
      </c>
      <c r="D67">
        <f>_8_142_111_158_1658938069988[[#This Row],[Column2]]-_8_142_111_158_1658938069988[[#This Row],[Column1]]</f>
        <v>83</v>
      </c>
      <c r="E67">
        <f>_8_142_111_158_1658938069988[[#This Row],[Column3]]-_8_142_111_158_1658938069988[[#This Row],[Column2]]</f>
        <v>24</v>
      </c>
    </row>
    <row r="68" spans="1:5" x14ac:dyDescent="0.35">
      <c r="A68">
        <v>1658937803123</v>
      </c>
      <c r="B68">
        <v>1658937803207</v>
      </c>
      <c r="C68">
        <v>1658937803232</v>
      </c>
      <c r="D68">
        <f>_8_142_111_158_1658938069988[[#This Row],[Column2]]-_8_142_111_158_1658938069988[[#This Row],[Column1]]</f>
        <v>84</v>
      </c>
      <c r="E68">
        <f>_8_142_111_158_1658938069988[[#This Row],[Column3]]-_8_142_111_158_1658938069988[[#This Row],[Column2]]</f>
        <v>25</v>
      </c>
    </row>
    <row r="69" spans="1:5" x14ac:dyDescent="0.35">
      <c r="A69">
        <v>1658937803325</v>
      </c>
      <c r="B69">
        <v>1658937803408</v>
      </c>
      <c r="C69">
        <v>1658937803432</v>
      </c>
      <c r="D69">
        <f>_8_142_111_158_1658938069988[[#This Row],[Column2]]-_8_142_111_158_1658938069988[[#This Row],[Column1]]</f>
        <v>83</v>
      </c>
      <c r="E69">
        <f>_8_142_111_158_1658938069988[[#This Row],[Column3]]-_8_142_111_158_1658938069988[[#This Row],[Column2]]</f>
        <v>24</v>
      </c>
    </row>
    <row r="70" spans="1:5" x14ac:dyDescent="0.35">
      <c r="A70">
        <v>1658937803524</v>
      </c>
      <c r="B70">
        <v>1658937803607</v>
      </c>
      <c r="C70">
        <v>1658937803631</v>
      </c>
      <c r="D70">
        <f>_8_142_111_158_1658938069988[[#This Row],[Column2]]-_8_142_111_158_1658938069988[[#This Row],[Column1]]</f>
        <v>83</v>
      </c>
      <c r="E70">
        <f>_8_142_111_158_1658938069988[[#This Row],[Column3]]-_8_142_111_158_1658938069988[[#This Row],[Column2]]</f>
        <v>24</v>
      </c>
    </row>
    <row r="71" spans="1:5" x14ac:dyDescent="0.35">
      <c r="A71">
        <v>1658937803723</v>
      </c>
      <c r="B71">
        <v>1658937803806</v>
      </c>
      <c r="C71">
        <v>1658937803830</v>
      </c>
      <c r="D71">
        <f>_8_142_111_158_1658938069988[[#This Row],[Column2]]-_8_142_111_158_1658938069988[[#This Row],[Column1]]</f>
        <v>83</v>
      </c>
      <c r="E71">
        <f>_8_142_111_158_1658938069988[[#This Row],[Column3]]-_8_142_111_158_1658938069988[[#This Row],[Column2]]</f>
        <v>24</v>
      </c>
    </row>
    <row r="72" spans="1:5" x14ac:dyDescent="0.35">
      <c r="A72">
        <v>1658937803922</v>
      </c>
      <c r="B72">
        <v>1658937804010</v>
      </c>
      <c r="C72">
        <v>1658937804034</v>
      </c>
      <c r="D72">
        <f>_8_142_111_158_1658938069988[[#This Row],[Column2]]-_8_142_111_158_1658938069988[[#This Row],[Column1]]</f>
        <v>88</v>
      </c>
      <c r="E72">
        <f>_8_142_111_158_1658938069988[[#This Row],[Column3]]-_8_142_111_158_1658938069988[[#This Row],[Column2]]</f>
        <v>24</v>
      </c>
    </row>
    <row r="73" spans="1:5" x14ac:dyDescent="0.35">
      <c r="A73">
        <v>1658937804135</v>
      </c>
      <c r="B73">
        <v>1658937804222</v>
      </c>
      <c r="C73">
        <v>1658937804246</v>
      </c>
      <c r="D73">
        <f>_8_142_111_158_1658938069988[[#This Row],[Column2]]-_8_142_111_158_1658938069988[[#This Row],[Column1]]</f>
        <v>87</v>
      </c>
      <c r="E73">
        <f>_8_142_111_158_1658938069988[[#This Row],[Column3]]-_8_142_111_158_1658938069988[[#This Row],[Column2]]</f>
        <v>24</v>
      </c>
    </row>
    <row r="74" spans="1:5" x14ac:dyDescent="0.35">
      <c r="A74">
        <v>1658937804339</v>
      </c>
      <c r="B74">
        <v>1658937804423</v>
      </c>
      <c r="C74">
        <v>1658937804446</v>
      </c>
      <c r="D74">
        <f>_8_142_111_158_1658938069988[[#This Row],[Column2]]-_8_142_111_158_1658938069988[[#This Row],[Column1]]</f>
        <v>84</v>
      </c>
      <c r="E74">
        <f>_8_142_111_158_1658938069988[[#This Row],[Column3]]-_8_142_111_158_1658938069988[[#This Row],[Column2]]</f>
        <v>23</v>
      </c>
    </row>
    <row r="75" spans="1:5" x14ac:dyDescent="0.35">
      <c r="A75">
        <v>1658937804543</v>
      </c>
      <c r="B75">
        <v>1658937804626</v>
      </c>
      <c r="C75">
        <v>1658937804650</v>
      </c>
      <c r="D75">
        <f>_8_142_111_158_1658938069988[[#This Row],[Column2]]-_8_142_111_158_1658938069988[[#This Row],[Column1]]</f>
        <v>83</v>
      </c>
      <c r="E75">
        <f>_8_142_111_158_1658938069988[[#This Row],[Column3]]-_8_142_111_158_1658938069988[[#This Row],[Column2]]</f>
        <v>24</v>
      </c>
    </row>
    <row r="76" spans="1:5" x14ac:dyDescent="0.35">
      <c r="A76">
        <v>1658937804744</v>
      </c>
      <c r="B76">
        <v>1658937804850</v>
      </c>
      <c r="C76">
        <v>1658937804872</v>
      </c>
      <c r="D76">
        <f>_8_142_111_158_1658938069988[[#This Row],[Column2]]-_8_142_111_158_1658938069988[[#This Row],[Column1]]</f>
        <v>106</v>
      </c>
      <c r="E76">
        <f>_8_142_111_158_1658938069988[[#This Row],[Column3]]-_8_142_111_158_1658938069988[[#This Row],[Column2]]</f>
        <v>22</v>
      </c>
    </row>
    <row r="77" spans="1:5" x14ac:dyDescent="0.35">
      <c r="A77">
        <v>1658937804966</v>
      </c>
      <c r="B77">
        <v>1658937805070</v>
      </c>
      <c r="C77">
        <v>1658937805094</v>
      </c>
      <c r="D77">
        <f>_8_142_111_158_1658938069988[[#This Row],[Column2]]-_8_142_111_158_1658938069988[[#This Row],[Column1]]</f>
        <v>104</v>
      </c>
      <c r="E77">
        <f>_8_142_111_158_1658938069988[[#This Row],[Column3]]-_8_142_111_158_1658938069988[[#This Row],[Column2]]</f>
        <v>24</v>
      </c>
    </row>
    <row r="78" spans="1:5" x14ac:dyDescent="0.35">
      <c r="A78">
        <v>1658937805187</v>
      </c>
      <c r="B78">
        <v>1658937805279</v>
      </c>
      <c r="C78">
        <v>1658937805303</v>
      </c>
      <c r="D78">
        <f>_8_142_111_158_1658938069988[[#This Row],[Column2]]-_8_142_111_158_1658938069988[[#This Row],[Column1]]</f>
        <v>92</v>
      </c>
      <c r="E78">
        <f>_8_142_111_158_1658938069988[[#This Row],[Column3]]-_8_142_111_158_1658938069988[[#This Row],[Column2]]</f>
        <v>24</v>
      </c>
    </row>
    <row r="79" spans="1:5" x14ac:dyDescent="0.35">
      <c r="A79">
        <v>1658937805402</v>
      </c>
      <c r="B79">
        <v>1658937805490</v>
      </c>
      <c r="C79">
        <v>1658937805514</v>
      </c>
      <c r="D79">
        <f>_8_142_111_158_1658938069988[[#This Row],[Column2]]-_8_142_111_158_1658938069988[[#This Row],[Column1]]</f>
        <v>88</v>
      </c>
      <c r="E79">
        <f>_8_142_111_158_1658938069988[[#This Row],[Column3]]-_8_142_111_158_1658938069988[[#This Row],[Column2]]</f>
        <v>24</v>
      </c>
    </row>
    <row r="80" spans="1:5" x14ac:dyDescent="0.35">
      <c r="A80">
        <v>1658937805603</v>
      </c>
      <c r="B80">
        <v>1658937805692</v>
      </c>
      <c r="C80">
        <v>1658937805716</v>
      </c>
      <c r="D80">
        <f>_8_142_111_158_1658938069988[[#This Row],[Column2]]-_8_142_111_158_1658938069988[[#This Row],[Column1]]</f>
        <v>89</v>
      </c>
      <c r="E80">
        <f>_8_142_111_158_1658938069988[[#This Row],[Column3]]-_8_142_111_158_1658938069988[[#This Row],[Column2]]</f>
        <v>24</v>
      </c>
    </row>
    <row r="81" spans="1:5" x14ac:dyDescent="0.35">
      <c r="A81">
        <v>1658937805809</v>
      </c>
      <c r="B81">
        <v>1658937805892</v>
      </c>
      <c r="C81">
        <v>1658937805915</v>
      </c>
      <c r="D81">
        <f>_8_142_111_158_1658938069988[[#This Row],[Column2]]-_8_142_111_158_1658938069988[[#This Row],[Column1]]</f>
        <v>83</v>
      </c>
      <c r="E81">
        <f>_8_142_111_158_1658938069988[[#This Row],[Column3]]-_8_142_111_158_1658938069988[[#This Row],[Column2]]</f>
        <v>23</v>
      </c>
    </row>
    <row r="82" spans="1:5" x14ac:dyDescent="0.35">
      <c r="A82">
        <v>1658937806011</v>
      </c>
      <c r="B82">
        <v>1658937806095</v>
      </c>
      <c r="C82">
        <v>1658937806118</v>
      </c>
      <c r="D82">
        <f>_8_142_111_158_1658938069988[[#This Row],[Column2]]-_8_142_111_158_1658938069988[[#This Row],[Column1]]</f>
        <v>84</v>
      </c>
      <c r="E82">
        <f>_8_142_111_158_1658938069988[[#This Row],[Column3]]-_8_142_111_158_1658938069988[[#This Row],[Column2]]</f>
        <v>23</v>
      </c>
    </row>
    <row r="83" spans="1:5" x14ac:dyDescent="0.35">
      <c r="A83">
        <v>1658937806211</v>
      </c>
      <c r="B83">
        <v>1658937806295</v>
      </c>
      <c r="C83">
        <v>1658937806317</v>
      </c>
      <c r="D83">
        <f>_8_142_111_158_1658938069988[[#This Row],[Column2]]-_8_142_111_158_1658938069988[[#This Row],[Column1]]</f>
        <v>84</v>
      </c>
      <c r="E83">
        <f>_8_142_111_158_1658938069988[[#This Row],[Column3]]-_8_142_111_158_1658938069988[[#This Row],[Column2]]</f>
        <v>22</v>
      </c>
    </row>
    <row r="84" spans="1:5" x14ac:dyDescent="0.35">
      <c r="A84">
        <v>1658937806412</v>
      </c>
      <c r="B84">
        <v>1658937806493</v>
      </c>
      <c r="C84">
        <v>1658937806517</v>
      </c>
      <c r="D84">
        <f>_8_142_111_158_1658938069988[[#This Row],[Column2]]-_8_142_111_158_1658938069988[[#This Row],[Column1]]</f>
        <v>81</v>
      </c>
      <c r="E84">
        <f>_8_142_111_158_1658938069988[[#This Row],[Column3]]-_8_142_111_158_1658938069988[[#This Row],[Column2]]</f>
        <v>24</v>
      </c>
    </row>
    <row r="85" spans="1:5" x14ac:dyDescent="0.35">
      <c r="A85">
        <v>1658937806614</v>
      </c>
      <c r="B85">
        <v>1658937806697</v>
      </c>
      <c r="C85">
        <v>1658937806720</v>
      </c>
      <c r="D85">
        <f>_8_142_111_158_1658938069988[[#This Row],[Column2]]-_8_142_111_158_1658938069988[[#This Row],[Column1]]</f>
        <v>83</v>
      </c>
      <c r="E85">
        <f>_8_142_111_158_1658938069988[[#This Row],[Column3]]-_8_142_111_158_1658938069988[[#This Row],[Column2]]</f>
        <v>23</v>
      </c>
    </row>
    <row r="86" spans="1:5" x14ac:dyDescent="0.35">
      <c r="A86">
        <v>1658937806814</v>
      </c>
      <c r="B86">
        <v>1658937806898</v>
      </c>
      <c r="C86">
        <v>1658937806920</v>
      </c>
      <c r="D86">
        <f>_8_142_111_158_1658938069988[[#This Row],[Column2]]-_8_142_111_158_1658938069988[[#This Row],[Column1]]</f>
        <v>84</v>
      </c>
      <c r="E86">
        <f>_8_142_111_158_1658938069988[[#This Row],[Column3]]-_8_142_111_158_1658938069988[[#This Row],[Column2]]</f>
        <v>22</v>
      </c>
    </row>
    <row r="87" spans="1:5" x14ac:dyDescent="0.35">
      <c r="A87">
        <v>1658937807025</v>
      </c>
      <c r="B87">
        <v>1658937807107</v>
      </c>
      <c r="C87">
        <v>1658937807131</v>
      </c>
      <c r="D87">
        <f>_8_142_111_158_1658938069988[[#This Row],[Column2]]-_8_142_111_158_1658938069988[[#This Row],[Column1]]</f>
        <v>82</v>
      </c>
      <c r="E87">
        <f>_8_142_111_158_1658938069988[[#This Row],[Column3]]-_8_142_111_158_1658938069988[[#This Row],[Column2]]</f>
        <v>24</v>
      </c>
    </row>
    <row r="88" spans="1:5" x14ac:dyDescent="0.35">
      <c r="A88">
        <v>1658937807224</v>
      </c>
      <c r="B88">
        <v>1658937807307</v>
      </c>
      <c r="C88">
        <v>1658937807329</v>
      </c>
      <c r="D88">
        <f>_8_142_111_158_1658938069988[[#This Row],[Column2]]-_8_142_111_158_1658938069988[[#This Row],[Column1]]</f>
        <v>83</v>
      </c>
      <c r="E88">
        <f>_8_142_111_158_1658938069988[[#This Row],[Column3]]-_8_142_111_158_1658938069988[[#This Row],[Column2]]</f>
        <v>22</v>
      </c>
    </row>
    <row r="89" spans="1:5" x14ac:dyDescent="0.35">
      <c r="A89">
        <v>1658937807423</v>
      </c>
      <c r="B89">
        <v>1658937807506</v>
      </c>
      <c r="C89">
        <v>1658937807529</v>
      </c>
      <c r="D89">
        <f>_8_142_111_158_1658938069988[[#This Row],[Column2]]-_8_142_111_158_1658938069988[[#This Row],[Column1]]</f>
        <v>83</v>
      </c>
      <c r="E89">
        <f>_8_142_111_158_1658938069988[[#This Row],[Column3]]-_8_142_111_158_1658938069988[[#This Row],[Column2]]</f>
        <v>23</v>
      </c>
    </row>
    <row r="90" spans="1:5" x14ac:dyDescent="0.35">
      <c r="A90">
        <v>1658937807622</v>
      </c>
      <c r="B90">
        <v>1658937807707</v>
      </c>
      <c r="C90">
        <v>1658937807731</v>
      </c>
      <c r="D90">
        <f>_8_142_111_158_1658938069988[[#This Row],[Column2]]-_8_142_111_158_1658938069988[[#This Row],[Column1]]</f>
        <v>85</v>
      </c>
      <c r="E90">
        <f>_8_142_111_158_1658938069988[[#This Row],[Column3]]-_8_142_111_158_1658938069988[[#This Row],[Column2]]</f>
        <v>24</v>
      </c>
    </row>
    <row r="91" spans="1:5" x14ac:dyDescent="0.35">
      <c r="A91">
        <v>1658937807824</v>
      </c>
      <c r="B91">
        <v>1658937807907</v>
      </c>
      <c r="C91">
        <v>1658937807930</v>
      </c>
      <c r="D91">
        <f>_8_142_111_158_1658938069988[[#This Row],[Column2]]-_8_142_111_158_1658938069988[[#This Row],[Column1]]</f>
        <v>83</v>
      </c>
      <c r="E91">
        <f>_8_142_111_158_1658938069988[[#This Row],[Column3]]-_8_142_111_158_1658938069988[[#This Row],[Column2]]</f>
        <v>23</v>
      </c>
    </row>
    <row r="92" spans="1:5" x14ac:dyDescent="0.35">
      <c r="A92">
        <v>1658937808023</v>
      </c>
      <c r="B92">
        <v>1658937808109</v>
      </c>
      <c r="C92">
        <v>1658937808132</v>
      </c>
      <c r="D92">
        <f>_8_142_111_158_1658938069988[[#This Row],[Column2]]-_8_142_111_158_1658938069988[[#This Row],[Column1]]</f>
        <v>86</v>
      </c>
      <c r="E92">
        <f>_8_142_111_158_1658938069988[[#This Row],[Column3]]-_8_142_111_158_1658938069988[[#This Row],[Column2]]</f>
        <v>23</v>
      </c>
    </row>
    <row r="93" spans="1:5" x14ac:dyDescent="0.35">
      <c r="A93">
        <v>1658937808226</v>
      </c>
      <c r="B93">
        <v>1658937808309</v>
      </c>
      <c r="C93">
        <v>1658937808331</v>
      </c>
      <c r="D93">
        <f>_8_142_111_158_1658938069988[[#This Row],[Column2]]-_8_142_111_158_1658938069988[[#This Row],[Column1]]</f>
        <v>83</v>
      </c>
      <c r="E93">
        <f>_8_142_111_158_1658938069988[[#This Row],[Column3]]-_8_142_111_158_1658938069988[[#This Row],[Column2]]</f>
        <v>22</v>
      </c>
    </row>
    <row r="94" spans="1:5" x14ac:dyDescent="0.35">
      <c r="A94">
        <v>1658937808425</v>
      </c>
      <c r="B94">
        <v>1658937808508</v>
      </c>
      <c r="C94">
        <v>1658937808532</v>
      </c>
      <c r="D94">
        <f>_8_142_111_158_1658938069988[[#This Row],[Column2]]-_8_142_111_158_1658938069988[[#This Row],[Column1]]</f>
        <v>83</v>
      </c>
      <c r="E94">
        <f>_8_142_111_158_1658938069988[[#This Row],[Column3]]-_8_142_111_158_1658938069988[[#This Row],[Column2]]</f>
        <v>24</v>
      </c>
    </row>
    <row r="95" spans="1:5" x14ac:dyDescent="0.35">
      <c r="A95">
        <v>1658937808629</v>
      </c>
      <c r="B95">
        <v>1658937808712</v>
      </c>
      <c r="C95">
        <v>1658937808735</v>
      </c>
      <c r="D95">
        <f>_8_142_111_158_1658938069988[[#This Row],[Column2]]-_8_142_111_158_1658938069988[[#This Row],[Column1]]</f>
        <v>83</v>
      </c>
      <c r="E95">
        <f>_8_142_111_158_1658938069988[[#This Row],[Column3]]-_8_142_111_158_1658938069988[[#This Row],[Column2]]</f>
        <v>23</v>
      </c>
    </row>
    <row r="96" spans="1:5" x14ac:dyDescent="0.35">
      <c r="A96">
        <v>1658937808831</v>
      </c>
      <c r="B96">
        <v>1658937808914</v>
      </c>
      <c r="C96">
        <v>1658937808937</v>
      </c>
      <c r="D96">
        <f>_8_142_111_158_1658938069988[[#This Row],[Column2]]-_8_142_111_158_1658938069988[[#This Row],[Column1]]</f>
        <v>83</v>
      </c>
      <c r="E96">
        <f>_8_142_111_158_1658938069988[[#This Row],[Column3]]-_8_142_111_158_1658938069988[[#This Row],[Column2]]</f>
        <v>23</v>
      </c>
    </row>
    <row r="97" spans="1:5" x14ac:dyDescent="0.35">
      <c r="A97">
        <v>1658937809029</v>
      </c>
      <c r="B97">
        <v>1658937809113</v>
      </c>
      <c r="C97">
        <v>1658937809135</v>
      </c>
      <c r="D97">
        <f>_8_142_111_158_1658938069988[[#This Row],[Column2]]-_8_142_111_158_1658938069988[[#This Row],[Column1]]</f>
        <v>84</v>
      </c>
      <c r="E97">
        <f>_8_142_111_158_1658938069988[[#This Row],[Column3]]-_8_142_111_158_1658938069988[[#This Row],[Column2]]</f>
        <v>22</v>
      </c>
    </row>
    <row r="98" spans="1:5" x14ac:dyDescent="0.35">
      <c r="A98">
        <v>1658937809232</v>
      </c>
      <c r="B98">
        <v>1658937809315</v>
      </c>
      <c r="C98">
        <v>1658937809337</v>
      </c>
      <c r="D98">
        <f>_8_142_111_158_1658938069988[[#This Row],[Column2]]-_8_142_111_158_1658938069988[[#This Row],[Column1]]</f>
        <v>83</v>
      </c>
      <c r="E98">
        <f>_8_142_111_158_1658938069988[[#This Row],[Column3]]-_8_142_111_158_1658938069988[[#This Row],[Column2]]</f>
        <v>22</v>
      </c>
    </row>
    <row r="99" spans="1:5" x14ac:dyDescent="0.35">
      <c r="A99">
        <v>1658937809433</v>
      </c>
      <c r="B99">
        <v>1658937809521</v>
      </c>
      <c r="C99">
        <v>1658937809546</v>
      </c>
      <c r="D99">
        <f>_8_142_111_158_1658938069988[[#This Row],[Column2]]-_8_142_111_158_1658938069988[[#This Row],[Column1]]</f>
        <v>88</v>
      </c>
      <c r="E99">
        <f>_8_142_111_158_1658938069988[[#This Row],[Column3]]-_8_142_111_158_1658938069988[[#This Row],[Column2]]</f>
        <v>25</v>
      </c>
    </row>
    <row r="100" spans="1:5" x14ac:dyDescent="0.35">
      <c r="A100">
        <v>1658937809643</v>
      </c>
      <c r="B100">
        <v>1658937809726</v>
      </c>
      <c r="C100">
        <v>1658937809749</v>
      </c>
      <c r="D100">
        <f>_8_142_111_158_1658938069988[[#This Row],[Column2]]-_8_142_111_158_1658938069988[[#This Row],[Column1]]</f>
        <v>83</v>
      </c>
      <c r="E100">
        <f>_8_142_111_158_1658938069988[[#This Row],[Column3]]-_8_142_111_158_1658938069988[[#This Row],[Column2]]</f>
        <v>23</v>
      </c>
    </row>
    <row r="101" spans="1:5" x14ac:dyDescent="0.35">
      <c r="A101">
        <v>1658937809852</v>
      </c>
      <c r="B101">
        <v>1658937809935</v>
      </c>
      <c r="C101">
        <v>1658937809958</v>
      </c>
      <c r="D101">
        <f>_8_142_111_158_1658938069988[[#This Row],[Column2]]-_8_142_111_158_1658938069988[[#This Row],[Column1]]</f>
        <v>83</v>
      </c>
      <c r="E101">
        <f>_8_142_111_158_1658938069988[[#This Row],[Column3]]-_8_142_111_158_1658938069988[[#This Row],[Column2]]</f>
        <v>23</v>
      </c>
    </row>
    <row r="102" spans="1:5" x14ac:dyDescent="0.35">
      <c r="A102">
        <v>1658937810051</v>
      </c>
      <c r="B102">
        <v>1658937810134</v>
      </c>
      <c r="C102">
        <v>1658937810157</v>
      </c>
      <c r="D102">
        <f>_8_142_111_158_1658938069988[[#This Row],[Column2]]-_8_142_111_158_1658938069988[[#This Row],[Column1]]</f>
        <v>83</v>
      </c>
      <c r="E102">
        <f>_8_142_111_158_1658938069988[[#This Row],[Column3]]-_8_142_111_158_1658938069988[[#This Row],[Column2]]</f>
        <v>23</v>
      </c>
    </row>
    <row r="103" spans="1:5" x14ac:dyDescent="0.35">
      <c r="A103">
        <v>1658937810251</v>
      </c>
      <c r="B103">
        <v>1658937810335</v>
      </c>
      <c r="C103">
        <v>1658937810357</v>
      </c>
      <c r="D103">
        <f>_8_142_111_158_1658938069988[[#This Row],[Column2]]-_8_142_111_158_1658938069988[[#This Row],[Column1]]</f>
        <v>84</v>
      </c>
      <c r="E103">
        <f>_8_142_111_158_1658938069988[[#This Row],[Column3]]-_8_142_111_158_1658938069988[[#This Row],[Column2]]</f>
        <v>22</v>
      </c>
    </row>
    <row r="104" spans="1:5" x14ac:dyDescent="0.35">
      <c r="A104">
        <v>1658937810452</v>
      </c>
      <c r="B104">
        <v>1658937810535</v>
      </c>
      <c r="C104">
        <v>1658937810558</v>
      </c>
      <c r="D104">
        <f>_8_142_111_158_1658938069988[[#This Row],[Column2]]-_8_142_111_158_1658938069988[[#This Row],[Column1]]</f>
        <v>83</v>
      </c>
      <c r="E104">
        <f>_8_142_111_158_1658938069988[[#This Row],[Column3]]-_8_142_111_158_1658938069988[[#This Row],[Column2]]</f>
        <v>23</v>
      </c>
    </row>
    <row r="105" spans="1:5" x14ac:dyDescent="0.35">
      <c r="A105">
        <v>1658937810653</v>
      </c>
      <c r="B105">
        <v>1658937810740</v>
      </c>
      <c r="C105">
        <v>1658937810763</v>
      </c>
      <c r="D105">
        <f>_8_142_111_158_1658938069988[[#This Row],[Column2]]-_8_142_111_158_1658938069988[[#This Row],[Column1]]</f>
        <v>87</v>
      </c>
      <c r="E105">
        <f>_8_142_111_158_1658938069988[[#This Row],[Column3]]-_8_142_111_158_1658938069988[[#This Row],[Column2]]</f>
        <v>23</v>
      </c>
    </row>
    <row r="106" spans="1:5" x14ac:dyDescent="0.35">
      <c r="A106">
        <v>1658937810857</v>
      </c>
      <c r="B106">
        <v>1658937810940</v>
      </c>
      <c r="C106">
        <v>1658937810963</v>
      </c>
      <c r="D106">
        <f>_8_142_111_158_1658938069988[[#This Row],[Column2]]-_8_142_111_158_1658938069988[[#This Row],[Column1]]</f>
        <v>83</v>
      </c>
      <c r="E106">
        <f>_8_142_111_158_1658938069988[[#This Row],[Column3]]-_8_142_111_158_1658938069988[[#This Row],[Column2]]</f>
        <v>23</v>
      </c>
    </row>
    <row r="107" spans="1:5" x14ac:dyDescent="0.35">
      <c r="A107">
        <v>1658937811056</v>
      </c>
      <c r="B107">
        <v>1658937811144</v>
      </c>
      <c r="C107">
        <v>1658937811167</v>
      </c>
      <c r="D107">
        <f>_8_142_111_158_1658938069988[[#This Row],[Column2]]-_8_142_111_158_1658938069988[[#This Row],[Column1]]</f>
        <v>88</v>
      </c>
      <c r="E107">
        <f>_8_142_111_158_1658938069988[[#This Row],[Column3]]-_8_142_111_158_1658938069988[[#This Row],[Column2]]</f>
        <v>23</v>
      </c>
    </row>
    <row r="108" spans="1:5" x14ac:dyDescent="0.35">
      <c r="A108">
        <v>1658937811262</v>
      </c>
      <c r="B108">
        <v>1658937811346</v>
      </c>
      <c r="C108">
        <v>1658937811368</v>
      </c>
      <c r="D108">
        <f>_8_142_111_158_1658938069988[[#This Row],[Column2]]-_8_142_111_158_1658938069988[[#This Row],[Column1]]</f>
        <v>84</v>
      </c>
      <c r="E108">
        <f>_8_142_111_158_1658938069988[[#This Row],[Column3]]-_8_142_111_158_1658938069988[[#This Row],[Column2]]</f>
        <v>22</v>
      </c>
    </row>
    <row r="109" spans="1:5" x14ac:dyDescent="0.35">
      <c r="A109">
        <v>1658937811462</v>
      </c>
      <c r="B109">
        <v>1658937811548</v>
      </c>
      <c r="C109">
        <v>1658937811570</v>
      </c>
      <c r="D109">
        <f>_8_142_111_158_1658938069988[[#This Row],[Column2]]-_8_142_111_158_1658938069988[[#This Row],[Column1]]</f>
        <v>86</v>
      </c>
      <c r="E109">
        <f>_8_142_111_158_1658938069988[[#This Row],[Column3]]-_8_142_111_158_1658938069988[[#This Row],[Column2]]</f>
        <v>22</v>
      </c>
    </row>
    <row r="110" spans="1:5" x14ac:dyDescent="0.35">
      <c r="A110">
        <v>1658937811665</v>
      </c>
      <c r="B110">
        <v>1658937811748</v>
      </c>
      <c r="C110">
        <v>1658937811771</v>
      </c>
      <c r="D110">
        <f>_8_142_111_158_1658938069988[[#This Row],[Column2]]-_8_142_111_158_1658938069988[[#This Row],[Column1]]</f>
        <v>83</v>
      </c>
      <c r="E110">
        <f>_8_142_111_158_1658938069988[[#This Row],[Column3]]-_8_142_111_158_1658938069988[[#This Row],[Column2]]</f>
        <v>23</v>
      </c>
    </row>
    <row r="111" spans="1:5" x14ac:dyDescent="0.35">
      <c r="A111">
        <v>1658937811864</v>
      </c>
      <c r="B111">
        <v>1658937811952</v>
      </c>
      <c r="C111">
        <v>1658937811974</v>
      </c>
      <c r="D111">
        <f>_8_142_111_158_1658938069988[[#This Row],[Column2]]-_8_142_111_158_1658938069988[[#This Row],[Column1]]</f>
        <v>88</v>
      </c>
      <c r="E111">
        <f>_8_142_111_158_1658938069988[[#This Row],[Column3]]-_8_142_111_158_1658938069988[[#This Row],[Column2]]</f>
        <v>22</v>
      </c>
    </row>
    <row r="112" spans="1:5" x14ac:dyDescent="0.35">
      <c r="A112">
        <v>1658937812069</v>
      </c>
      <c r="B112">
        <v>1658937812152</v>
      </c>
      <c r="C112">
        <v>1658937812174</v>
      </c>
      <c r="D112">
        <f>_8_142_111_158_1658938069988[[#This Row],[Column2]]-_8_142_111_158_1658938069988[[#This Row],[Column1]]</f>
        <v>83</v>
      </c>
      <c r="E112">
        <f>_8_142_111_158_1658938069988[[#This Row],[Column3]]-_8_142_111_158_1658938069988[[#This Row],[Column2]]</f>
        <v>22</v>
      </c>
    </row>
    <row r="113" spans="1:5" x14ac:dyDescent="0.35">
      <c r="A113">
        <v>1658937812270</v>
      </c>
      <c r="B113">
        <v>1658937812354</v>
      </c>
      <c r="C113">
        <v>1658937812377</v>
      </c>
      <c r="D113">
        <f>_8_142_111_158_1658938069988[[#This Row],[Column2]]-_8_142_111_158_1658938069988[[#This Row],[Column1]]</f>
        <v>84</v>
      </c>
      <c r="E113">
        <f>_8_142_111_158_1658938069988[[#This Row],[Column3]]-_8_142_111_158_1658938069988[[#This Row],[Column2]]</f>
        <v>23</v>
      </c>
    </row>
    <row r="114" spans="1:5" x14ac:dyDescent="0.35">
      <c r="A114">
        <v>1658937812473</v>
      </c>
      <c r="B114">
        <v>1658937812560</v>
      </c>
      <c r="C114">
        <v>1658937812583</v>
      </c>
      <c r="D114">
        <f>_8_142_111_158_1658938069988[[#This Row],[Column2]]-_8_142_111_158_1658938069988[[#This Row],[Column1]]</f>
        <v>87</v>
      </c>
      <c r="E114">
        <f>_8_142_111_158_1658938069988[[#This Row],[Column3]]-_8_142_111_158_1658938069988[[#This Row],[Column2]]</f>
        <v>23</v>
      </c>
    </row>
    <row r="115" spans="1:5" x14ac:dyDescent="0.35">
      <c r="A115">
        <v>1658937812687</v>
      </c>
      <c r="B115">
        <v>1658937812769</v>
      </c>
      <c r="C115">
        <v>1658937812793</v>
      </c>
      <c r="D115">
        <f>_8_142_111_158_1658938069988[[#This Row],[Column2]]-_8_142_111_158_1658938069988[[#This Row],[Column1]]</f>
        <v>82</v>
      </c>
      <c r="E115">
        <f>_8_142_111_158_1658938069988[[#This Row],[Column3]]-_8_142_111_158_1658938069988[[#This Row],[Column2]]</f>
        <v>24</v>
      </c>
    </row>
    <row r="116" spans="1:5" x14ac:dyDescent="0.35">
      <c r="A116">
        <v>1658937812886</v>
      </c>
      <c r="B116">
        <v>1658937812969</v>
      </c>
      <c r="C116">
        <v>1658937812991</v>
      </c>
      <c r="D116">
        <f>_8_142_111_158_1658938069988[[#This Row],[Column2]]-_8_142_111_158_1658938069988[[#This Row],[Column1]]</f>
        <v>83</v>
      </c>
      <c r="E116">
        <f>_8_142_111_158_1658938069988[[#This Row],[Column3]]-_8_142_111_158_1658938069988[[#This Row],[Column2]]</f>
        <v>22</v>
      </c>
    </row>
    <row r="117" spans="1:5" x14ac:dyDescent="0.35">
      <c r="A117">
        <v>1658937813084</v>
      </c>
      <c r="B117">
        <v>1658937813167</v>
      </c>
      <c r="C117">
        <v>1658937813190</v>
      </c>
      <c r="D117">
        <f>_8_142_111_158_1658938069988[[#This Row],[Column2]]-_8_142_111_158_1658938069988[[#This Row],[Column1]]</f>
        <v>83</v>
      </c>
      <c r="E117">
        <f>_8_142_111_158_1658938069988[[#This Row],[Column3]]-_8_142_111_158_1658938069988[[#This Row],[Column2]]</f>
        <v>23</v>
      </c>
    </row>
    <row r="118" spans="1:5" x14ac:dyDescent="0.35">
      <c r="A118">
        <v>1658937813280</v>
      </c>
      <c r="B118">
        <v>1658937813364</v>
      </c>
      <c r="C118">
        <v>1658937813386</v>
      </c>
      <c r="D118">
        <f>_8_142_111_158_1658938069988[[#This Row],[Column2]]-_8_142_111_158_1658938069988[[#This Row],[Column1]]</f>
        <v>84</v>
      </c>
      <c r="E118">
        <f>_8_142_111_158_1658938069988[[#This Row],[Column3]]-_8_142_111_158_1658938069988[[#This Row],[Column2]]</f>
        <v>22</v>
      </c>
    </row>
    <row r="119" spans="1:5" x14ac:dyDescent="0.35">
      <c r="A119">
        <v>1658937813479</v>
      </c>
      <c r="B119">
        <v>1658937813563</v>
      </c>
      <c r="C119">
        <v>1658937813586</v>
      </c>
      <c r="D119">
        <f>_8_142_111_158_1658938069988[[#This Row],[Column2]]-_8_142_111_158_1658938069988[[#This Row],[Column1]]</f>
        <v>84</v>
      </c>
      <c r="E119">
        <f>_8_142_111_158_1658938069988[[#This Row],[Column3]]-_8_142_111_158_1658938069988[[#This Row],[Column2]]</f>
        <v>23</v>
      </c>
    </row>
    <row r="120" spans="1:5" x14ac:dyDescent="0.35">
      <c r="A120">
        <v>1658937813678</v>
      </c>
      <c r="B120">
        <v>1658937813762</v>
      </c>
      <c r="C120">
        <v>1658937813785</v>
      </c>
      <c r="D120">
        <f>_8_142_111_158_1658938069988[[#This Row],[Column2]]-_8_142_111_158_1658938069988[[#This Row],[Column1]]</f>
        <v>84</v>
      </c>
      <c r="E120">
        <f>_8_142_111_158_1658938069988[[#This Row],[Column3]]-_8_142_111_158_1658938069988[[#This Row],[Column2]]</f>
        <v>23</v>
      </c>
    </row>
    <row r="121" spans="1:5" x14ac:dyDescent="0.35">
      <c r="A121">
        <v>1658937813878</v>
      </c>
      <c r="B121">
        <v>1658937813962</v>
      </c>
      <c r="C121">
        <v>1658937813984</v>
      </c>
      <c r="D121">
        <f>_8_142_111_158_1658938069988[[#This Row],[Column2]]-_8_142_111_158_1658938069988[[#This Row],[Column1]]</f>
        <v>84</v>
      </c>
      <c r="E121">
        <f>_8_142_111_158_1658938069988[[#This Row],[Column3]]-_8_142_111_158_1658938069988[[#This Row],[Column2]]</f>
        <v>22</v>
      </c>
    </row>
    <row r="122" spans="1:5" x14ac:dyDescent="0.35">
      <c r="A122">
        <v>1658937814077</v>
      </c>
      <c r="B122">
        <v>1658937814160</v>
      </c>
      <c r="C122">
        <v>1658937814183</v>
      </c>
      <c r="D122">
        <f>_8_142_111_158_1658938069988[[#This Row],[Column2]]-_8_142_111_158_1658938069988[[#This Row],[Column1]]</f>
        <v>83</v>
      </c>
      <c r="E122">
        <f>_8_142_111_158_1658938069988[[#This Row],[Column3]]-_8_142_111_158_1658938069988[[#This Row],[Column2]]</f>
        <v>23</v>
      </c>
    </row>
    <row r="123" spans="1:5" x14ac:dyDescent="0.35">
      <c r="A123">
        <v>1658937814284</v>
      </c>
      <c r="B123">
        <v>1658937814368</v>
      </c>
      <c r="C123">
        <v>1658937814391</v>
      </c>
      <c r="D123">
        <f>_8_142_111_158_1658938069988[[#This Row],[Column2]]-_8_142_111_158_1658938069988[[#This Row],[Column1]]</f>
        <v>84</v>
      </c>
      <c r="E123">
        <f>_8_142_111_158_1658938069988[[#This Row],[Column3]]-_8_142_111_158_1658938069988[[#This Row],[Column2]]</f>
        <v>23</v>
      </c>
    </row>
    <row r="124" spans="1:5" x14ac:dyDescent="0.35">
      <c r="A124">
        <v>1658937814485</v>
      </c>
      <c r="B124">
        <v>1658937814568</v>
      </c>
      <c r="C124">
        <v>1658937814591</v>
      </c>
      <c r="D124">
        <f>_8_142_111_158_1658938069988[[#This Row],[Column2]]-_8_142_111_158_1658938069988[[#This Row],[Column1]]</f>
        <v>83</v>
      </c>
      <c r="E124">
        <f>_8_142_111_158_1658938069988[[#This Row],[Column3]]-_8_142_111_158_1658938069988[[#This Row],[Column2]]</f>
        <v>23</v>
      </c>
    </row>
    <row r="125" spans="1:5" x14ac:dyDescent="0.35">
      <c r="A125">
        <v>1658937814682</v>
      </c>
      <c r="B125">
        <v>1658937814769</v>
      </c>
      <c r="C125">
        <v>1658937814791</v>
      </c>
      <c r="D125">
        <f>_8_142_111_158_1658938069988[[#This Row],[Column2]]-_8_142_111_158_1658938069988[[#This Row],[Column1]]</f>
        <v>87</v>
      </c>
      <c r="E125">
        <f>_8_142_111_158_1658938069988[[#This Row],[Column3]]-_8_142_111_158_1658938069988[[#This Row],[Column2]]</f>
        <v>22</v>
      </c>
    </row>
    <row r="126" spans="1:5" x14ac:dyDescent="0.35">
      <c r="A126">
        <v>1658937814886</v>
      </c>
      <c r="B126">
        <v>1658937814968</v>
      </c>
      <c r="C126">
        <v>1658937814992</v>
      </c>
      <c r="D126">
        <f>_8_142_111_158_1658938069988[[#This Row],[Column2]]-_8_142_111_158_1658938069988[[#This Row],[Column1]]</f>
        <v>82</v>
      </c>
      <c r="E126">
        <f>_8_142_111_158_1658938069988[[#This Row],[Column3]]-_8_142_111_158_1658938069988[[#This Row],[Column2]]</f>
        <v>24</v>
      </c>
    </row>
    <row r="127" spans="1:5" x14ac:dyDescent="0.35">
      <c r="A127">
        <v>1658937815088</v>
      </c>
      <c r="B127">
        <v>1658937815172</v>
      </c>
      <c r="C127">
        <v>1658937815195</v>
      </c>
      <c r="D127">
        <f>_8_142_111_158_1658938069988[[#This Row],[Column2]]-_8_142_111_158_1658938069988[[#This Row],[Column1]]</f>
        <v>84</v>
      </c>
      <c r="E127">
        <f>_8_142_111_158_1658938069988[[#This Row],[Column3]]-_8_142_111_158_1658938069988[[#This Row],[Column2]]</f>
        <v>23</v>
      </c>
    </row>
    <row r="128" spans="1:5" x14ac:dyDescent="0.35">
      <c r="A128">
        <v>1658937815289</v>
      </c>
      <c r="B128">
        <v>1658937815373</v>
      </c>
      <c r="C128">
        <v>1658937815394</v>
      </c>
      <c r="D128">
        <f>_8_142_111_158_1658938069988[[#This Row],[Column2]]-_8_142_111_158_1658938069988[[#This Row],[Column1]]</f>
        <v>84</v>
      </c>
      <c r="E128">
        <f>_8_142_111_158_1658938069988[[#This Row],[Column3]]-_8_142_111_158_1658938069988[[#This Row],[Column2]]</f>
        <v>21</v>
      </c>
    </row>
    <row r="129" spans="1:5" x14ac:dyDescent="0.35">
      <c r="A129">
        <v>1658937815494</v>
      </c>
      <c r="B129">
        <v>1658937815580</v>
      </c>
      <c r="C129">
        <v>1658937815603</v>
      </c>
      <c r="D129">
        <f>_8_142_111_158_1658938069988[[#This Row],[Column2]]-_8_142_111_158_1658938069988[[#This Row],[Column1]]</f>
        <v>86</v>
      </c>
      <c r="E129">
        <f>_8_142_111_158_1658938069988[[#This Row],[Column3]]-_8_142_111_158_1658938069988[[#This Row],[Column2]]</f>
        <v>23</v>
      </c>
    </row>
    <row r="130" spans="1:5" x14ac:dyDescent="0.35">
      <c r="A130">
        <v>1658937815695</v>
      </c>
      <c r="B130">
        <v>1658937815778</v>
      </c>
      <c r="C130">
        <v>1658937815801</v>
      </c>
      <c r="D130">
        <f>_8_142_111_158_1658938069988[[#This Row],[Column2]]-_8_142_111_158_1658938069988[[#This Row],[Column1]]</f>
        <v>83</v>
      </c>
      <c r="E130">
        <f>_8_142_111_158_1658938069988[[#This Row],[Column3]]-_8_142_111_158_1658938069988[[#This Row],[Column2]]</f>
        <v>23</v>
      </c>
    </row>
    <row r="131" spans="1:5" x14ac:dyDescent="0.35">
      <c r="A131">
        <v>1658937815894</v>
      </c>
      <c r="B131">
        <v>1658937815977</v>
      </c>
      <c r="C131">
        <v>1658937816000</v>
      </c>
      <c r="D131">
        <f>_8_142_111_158_1658938069988[[#This Row],[Column2]]-_8_142_111_158_1658938069988[[#This Row],[Column1]]</f>
        <v>83</v>
      </c>
      <c r="E131">
        <f>_8_142_111_158_1658938069988[[#This Row],[Column3]]-_8_142_111_158_1658938069988[[#This Row],[Column2]]</f>
        <v>23</v>
      </c>
    </row>
    <row r="132" spans="1:5" x14ac:dyDescent="0.35">
      <c r="A132">
        <v>1658937816095</v>
      </c>
      <c r="B132">
        <v>1658937816179</v>
      </c>
      <c r="C132">
        <v>1658937816201</v>
      </c>
      <c r="D132">
        <f>_8_142_111_158_1658938069988[[#This Row],[Column2]]-_8_142_111_158_1658938069988[[#This Row],[Column1]]</f>
        <v>84</v>
      </c>
      <c r="E132">
        <f>_8_142_111_158_1658938069988[[#This Row],[Column3]]-_8_142_111_158_1658938069988[[#This Row],[Column2]]</f>
        <v>22</v>
      </c>
    </row>
    <row r="133" spans="1:5" x14ac:dyDescent="0.35">
      <c r="A133">
        <v>1658937816297</v>
      </c>
      <c r="B133">
        <v>1658937816381</v>
      </c>
      <c r="C133">
        <v>1658937816403</v>
      </c>
      <c r="D133">
        <f>_8_142_111_158_1658938069988[[#This Row],[Column2]]-_8_142_111_158_1658938069988[[#This Row],[Column1]]</f>
        <v>84</v>
      </c>
      <c r="E133">
        <f>_8_142_111_158_1658938069988[[#This Row],[Column3]]-_8_142_111_158_1658938069988[[#This Row],[Column2]]</f>
        <v>22</v>
      </c>
    </row>
    <row r="134" spans="1:5" x14ac:dyDescent="0.35">
      <c r="A134">
        <v>1658937816496</v>
      </c>
      <c r="B134">
        <v>1658937816580</v>
      </c>
      <c r="C134">
        <v>1658937816604</v>
      </c>
      <c r="D134">
        <f>_8_142_111_158_1658938069988[[#This Row],[Column2]]-_8_142_111_158_1658938069988[[#This Row],[Column1]]</f>
        <v>84</v>
      </c>
      <c r="E134">
        <f>_8_142_111_158_1658938069988[[#This Row],[Column3]]-_8_142_111_158_1658938069988[[#This Row],[Column2]]</f>
        <v>24</v>
      </c>
    </row>
    <row r="135" spans="1:5" x14ac:dyDescent="0.35">
      <c r="A135">
        <v>1658937816698</v>
      </c>
      <c r="B135">
        <v>1658937816781</v>
      </c>
      <c r="C135">
        <v>1658937816804</v>
      </c>
      <c r="D135">
        <f>_8_142_111_158_1658938069988[[#This Row],[Column2]]-_8_142_111_158_1658938069988[[#This Row],[Column1]]</f>
        <v>83</v>
      </c>
      <c r="E135">
        <f>_8_142_111_158_1658938069988[[#This Row],[Column3]]-_8_142_111_158_1658938069988[[#This Row],[Column2]]</f>
        <v>23</v>
      </c>
    </row>
    <row r="136" spans="1:5" x14ac:dyDescent="0.35">
      <c r="A136">
        <v>1658937816897</v>
      </c>
      <c r="B136">
        <v>1658937816981</v>
      </c>
      <c r="C136">
        <v>1658937817004</v>
      </c>
      <c r="D136">
        <f>_8_142_111_158_1658938069988[[#This Row],[Column2]]-_8_142_111_158_1658938069988[[#This Row],[Column1]]</f>
        <v>84</v>
      </c>
      <c r="E136">
        <f>_8_142_111_158_1658938069988[[#This Row],[Column3]]-_8_142_111_158_1658938069988[[#This Row],[Column2]]</f>
        <v>23</v>
      </c>
    </row>
    <row r="137" spans="1:5" x14ac:dyDescent="0.35">
      <c r="A137">
        <v>1658937817101</v>
      </c>
      <c r="B137">
        <v>1658937817184</v>
      </c>
      <c r="C137">
        <v>1658937817206</v>
      </c>
      <c r="D137">
        <f>_8_142_111_158_1658938069988[[#This Row],[Column2]]-_8_142_111_158_1658938069988[[#This Row],[Column1]]</f>
        <v>83</v>
      </c>
      <c r="E137">
        <f>_8_142_111_158_1658938069988[[#This Row],[Column3]]-_8_142_111_158_1658938069988[[#This Row],[Column2]]</f>
        <v>22</v>
      </c>
    </row>
    <row r="138" spans="1:5" x14ac:dyDescent="0.35">
      <c r="A138">
        <v>1658937817299</v>
      </c>
      <c r="B138">
        <v>1658937817382</v>
      </c>
      <c r="C138">
        <v>1658937817405</v>
      </c>
      <c r="D138">
        <f>_8_142_111_158_1658938069988[[#This Row],[Column2]]-_8_142_111_158_1658938069988[[#This Row],[Column1]]</f>
        <v>83</v>
      </c>
      <c r="E138">
        <f>_8_142_111_158_1658938069988[[#This Row],[Column3]]-_8_142_111_158_1658938069988[[#This Row],[Column2]]</f>
        <v>23</v>
      </c>
    </row>
    <row r="139" spans="1:5" x14ac:dyDescent="0.35">
      <c r="A139">
        <v>1658937817500</v>
      </c>
      <c r="B139">
        <v>1658937817582</v>
      </c>
      <c r="C139">
        <v>1658937817606</v>
      </c>
      <c r="D139">
        <f>_8_142_111_158_1658938069988[[#This Row],[Column2]]-_8_142_111_158_1658938069988[[#This Row],[Column1]]</f>
        <v>82</v>
      </c>
      <c r="E139">
        <f>_8_142_111_158_1658938069988[[#This Row],[Column3]]-_8_142_111_158_1658938069988[[#This Row],[Column2]]</f>
        <v>24</v>
      </c>
    </row>
    <row r="140" spans="1:5" x14ac:dyDescent="0.35">
      <c r="A140">
        <v>1658937817698</v>
      </c>
      <c r="B140">
        <v>1658937817781</v>
      </c>
      <c r="C140">
        <v>1658937817804</v>
      </c>
      <c r="D140">
        <f>_8_142_111_158_1658938069988[[#This Row],[Column2]]-_8_142_111_158_1658938069988[[#This Row],[Column1]]</f>
        <v>83</v>
      </c>
      <c r="E140">
        <f>_8_142_111_158_1658938069988[[#This Row],[Column3]]-_8_142_111_158_1658938069988[[#This Row],[Column2]]</f>
        <v>23</v>
      </c>
    </row>
    <row r="141" spans="1:5" x14ac:dyDescent="0.35">
      <c r="A141">
        <v>1658937817897</v>
      </c>
      <c r="B141">
        <v>1658937817981</v>
      </c>
      <c r="C141">
        <v>1658937818003</v>
      </c>
      <c r="D141">
        <f>_8_142_111_158_1658938069988[[#This Row],[Column2]]-_8_142_111_158_1658938069988[[#This Row],[Column1]]</f>
        <v>84</v>
      </c>
      <c r="E141">
        <f>_8_142_111_158_1658938069988[[#This Row],[Column3]]-_8_142_111_158_1658938069988[[#This Row],[Column2]]</f>
        <v>22</v>
      </c>
    </row>
    <row r="142" spans="1:5" x14ac:dyDescent="0.35">
      <c r="A142">
        <v>1658937818098</v>
      </c>
      <c r="B142">
        <v>1658937818181</v>
      </c>
      <c r="C142">
        <v>1658937818204</v>
      </c>
      <c r="D142">
        <f>_8_142_111_158_1658938069988[[#This Row],[Column2]]-_8_142_111_158_1658938069988[[#This Row],[Column1]]</f>
        <v>83</v>
      </c>
      <c r="E142">
        <f>_8_142_111_158_1658938069988[[#This Row],[Column3]]-_8_142_111_158_1658938069988[[#This Row],[Column2]]</f>
        <v>23</v>
      </c>
    </row>
    <row r="143" spans="1:5" x14ac:dyDescent="0.35">
      <c r="A143">
        <v>1658937818305</v>
      </c>
      <c r="B143">
        <v>1658937818389</v>
      </c>
      <c r="C143">
        <v>1658937818411</v>
      </c>
      <c r="D143">
        <f>_8_142_111_158_1658938069988[[#This Row],[Column2]]-_8_142_111_158_1658938069988[[#This Row],[Column1]]</f>
        <v>84</v>
      </c>
      <c r="E143">
        <f>_8_142_111_158_1658938069988[[#This Row],[Column3]]-_8_142_111_158_1658938069988[[#This Row],[Column2]]</f>
        <v>22</v>
      </c>
    </row>
    <row r="144" spans="1:5" x14ac:dyDescent="0.35">
      <c r="A144">
        <v>1658937818509</v>
      </c>
      <c r="B144">
        <v>1658937818592</v>
      </c>
      <c r="C144">
        <v>1658937818616</v>
      </c>
      <c r="D144">
        <f>_8_142_111_158_1658938069988[[#This Row],[Column2]]-_8_142_111_158_1658938069988[[#This Row],[Column1]]</f>
        <v>83</v>
      </c>
      <c r="E144">
        <f>_8_142_111_158_1658938069988[[#This Row],[Column3]]-_8_142_111_158_1658938069988[[#This Row],[Column2]]</f>
        <v>24</v>
      </c>
    </row>
    <row r="145" spans="1:5" x14ac:dyDescent="0.35">
      <c r="A145">
        <v>1658937818709</v>
      </c>
      <c r="B145">
        <v>1658937818792</v>
      </c>
      <c r="C145">
        <v>1658937818815</v>
      </c>
      <c r="D145">
        <f>_8_142_111_158_1658938069988[[#This Row],[Column2]]-_8_142_111_158_1658938069988[[#This Row],[Column1]]</f>
        <v>83</v>
      </c>
      <c r="E145">
        <f>_8_142_111_158_1658938069988[[#This Row],[Column3]]-_8_142_111_158_1658938069988[[#This Row],[Column2]]</f>
        <v>23</v>
      </c>
    </row>
    <row r="146" spans="1:5" x14ac:dyDescent="0.35">
      <c r="A146">
        <v>1658937818910</v>
      </c>
      <c r="B146">
        <v>1658937818994</v>
      </c>
      <c r="C146">
        <v>1658937819017</v>
      </c>
      <c r="D146">
        <f>_8_142_111_158_1658938069988[[#This Row],[Column2]]-_8_142_111_158_1658938069988[[#This Row],[Column1]]</f>
        <v>84</v>
      </c>
      <c r="E146">
        <f>_8_142_111_158_1658938069988[[#This Row],[Column3]]-_8_142_111_158_1658938069988[[#This Row],[Column2]]</f>
        <v>23</v>
      </c>
    </row>
    <row r="147" spans="1:5" x14ac:dyDescent="0.35">
      <c r="A147">
        <v>1658937819111</v>
      </c>
      <c r="B147">
        <v>1658937819194</v>
      </c>
      <c r="C147">
        <v>1658937819216</v>
      </c>
      <c r="D147">
        <f>_8_142_111_158_1658938069988[[#This Row],[Column2]]-_8_142_111_158_1658938069988[[#This Row],[Column1]]</f>
        <v>83</v>
      </c>
      <c r="E147">
        <f>_8_142_111_158_1658938069988[[#This Row],[Column3]]-_8_142_111_158_1658938069988[[#This Row],[Column2]]</f>
        <v>22</v>
      </c>
    </row>
    <row r="148" spans="1:5" x14ac:dyDescent="0.35">
      <c r="A148">
        <v>1658937819313</v>
      </c>
      <c r="B148">
        <v>1658937819397</v>
      </c>
      <c r="C148">
        <v>1658937819421</v>
      </c>
      <c r="D148">
        <f>_8_142_111_158_1658938069988[[#This Row],[Column2]]-_8_142_111_158_1658938069988[[#This Row],[Column1]]</f>
        <v>84</v>
      </c>
      <c r="E148">
        <f>_8_142_111_158_1658938069988[[#This Row],[Column3]]-_8_142_111_158_1658938069988[[#This Row],[Column2]]</f>
        <v>24</v>
      </c>
    </row>
    <row r="149" spans="1:5" x14ac:dyDescent="0.35">
      <c r="A149">
        <v>1658937819517</v>
      </c>
      <c r="B149">
        <v>1658937819600</v>
      </c>
      <c r="C149">
        <v>1658937819623</v>
      </c>
      <c r="D149">
        <f>_8_142_111_158_1658938069988[[#This Row],[Column2]]-_8_142_111_158_1658938069988[[#This Row],[Column1]]</f>
        <v>83</v>
      </c>
      <c r="E149">
        <f>_8_142_111_158_1658938069988[[#This Row],[Column3]]-_8_142_111_158_1658938069988[[#This Row],[Column2]]</f>
        <v>23</v>
      </c>
    </row>
    <row r="150" spans="1:5" x14ac:dyDescent="0.35">
      <c r="A150">
        <v>1658937819719</v>
      </c>
      <c r="B150">
        <v>1658937819804</v>
      </c>
      <c r="C150">
        <v>1658937819828</v>
      </c>
      <c r="D150">
        <f>_8_142_111_158_1658938069988[[#This Row],[Column2]]-_8_142_111_158_1658938069988[[#This Row],[Column1]]</f>
        <v>85</v>
      </c>
      <c r="E150">
        <f>_8_142_111_158_1658938069988[[#This Row],[Column3]]-_8_142_111_158_1658938069988[[#This Row],[Column2]]</f>
        <v>24</v>
      </c>
    </row>
    <row r="151" spans="1:5" x14ac:dyDescent="0.35">
      <c r="A151">
        <v>1658937819922</v>
      </c>
      <c r="B151">
        <v>1658937820005</v>
      </c>
      <c r="C151">
        <v>1658937820028</v>
      </c>
      <c r="D151">
        <f>_8_142_111_158_1658938069988[[#This Row],[Column2]]-_8_142_111_158_1658938069988[[#This Row],[Column1]]</f>
        <v>83</v>
      </c>
      <c r="E151">
        <f>_8_142_111_158_1658938069988[[#This Row],[Column3]]-_8_142_111_158_1658938069988[[#This Row],[Column2]]</f>
        <v>23</v>
      </c>
    </row>
    <row r="152" spans="1:5" x14ac:dyDescent="0.35">
      <c r="A152">
        <v>1658937820122</v>
      </c>
      <c r="B152">
        <v>1658937820206</v>
      </c>
      <c r="C152">
        <v>1658937820229</v>
      </c>
      <c r="D152">
        <f>_8_142_111_158_1658938069988[[#This Row],[Column2]]-_8_142_111_158_1658938069988[[#This Row],[Column1]]</f>
        <v>84</v>
      </c>
      <c r="E152">
        <f>_8_142_111_158_1658938069988[[#This Row],[Column3]]-_8_142_111_158_1658938069988[[#This Row],[Column2]]</f>
        <v>23</v>
      </c>
    </row>
    <row r="153" spans="1:5" x14ac:dyDescent="0.35">
      <c r="A153">
        <v>1658937820321</v>
      </c>
      <c r="B153">
        <v>1658937820404</v>
      </c>
      <c r="C153">
        <v>1658937820428</v>
      </c>
      <c r="D153">
        <f>_8_142_111_158_1658938069988[[#This Row],[Column2]]-_8_142_111_158_1658938069988[[#This Row],[Column1]]</f>
        <v>83</v>
      </c>
      <c r="E153">
        <f>_8_142_111_158_1658938069988[[#This Row],[Column3]]-_8_142_111_158_1658938069988[[#This Row],[Column2]]</f>
        <v>24</v>
      </c>
    </row>
    <row r="154" spans="1:5" x14ac:dyDescent="0.35">
      <c r="A154">
        <v>1658937820521</v>
      </c>
      <c r="B154">
        <v>1658937820604</v>
      </c>
      <c r="C154">
        <v>1658937820626</v>
      </c>
      <c r="D154">
        <f>_8_142_111_158_1658938069988[[#This Row],[Column2]]-_8_142_111_158_1658938069988[[#This Row],[Column1]]</f>
        <v>83</v>
      </c>
      <c r="E154">
        <f>_8_142_111_158_1658938069988[[#This Row],[Column3]]-_8_142_111_158_1658938069988[[#This Row],[Column2]]</f>
        <v>22</v>
      </c>
    </row>
    <row r="155" spans="1:5" x14ac:dyDescent="0.35">
      <c r="A155">
        <v>1658937820719</v>
      </c>
      <c r="B155">
        <v>1658937820803</v>
      </c>
      <c r="C155">
        <v>1658937820826</v>
      </c>
      <c r="D155">
        <f>_8_142_111_158_1658938069988[[#This Row],[Column2]]-_8_142_111_158_1658938069988[[#This Row],[Column1]]</f>
        <v>84</v>
      </c>
      <c r="E155">
        <f>_8_142_111_158_1658938069988[[#This Row],[Column3]]-_8_142_111_158_1658938069988[[#This Row],[Column2]]</f>
        <v>23</v>
      </c>
    </row>
    <row r="156" spans="1:5" x14ac:dyDescent="0.35">
      <c r="A156">
        <v>1658937820920</v>
      </c>
      <c r="B156">
        <v>1658937821003</v>
      </c>
      <c r="C156">
        <v>1658937821024</v>
      </c>
      <c r="D156">
        <f>_8_142_111_158_1658938069988[[#This Row],[Column2]]-_8_142_111_158_1658938069988[[#This Row],[Column1]]</f>
        <v>83</v>
      </c>
      <c r="E156">
        <f>_8_142_111_158_1658938069988[[#This Row],[Column3]]-_8_142_111_158_1658938069988[[#This Row],[Column2]]</f>
        <v>21</v>
      </c>
    </row>
    <row r="157" spans="1:5" x14ac:dyDescent="0.35">
      <c r="A157">
        <v>1658937821126</v>
      </c>
      <c r="B157">
        <v>1658937821210</v>
      </c>
      <c r="C157">
        <v>1658937821232</v>
      </c>
      <c r="D157">
        <f>_8_142_111_158_1658938069988[[#This Row],[Column2]]-_8_142_111_158_1658938069988[[#This Row],[Column1]]</f>
        <v>84</v>
      </c>
      <c r="E157">
        <f>_8_142_111_158_1658938069988[[#This Row],[Column3]]-_8_142_111_158_1658938069988[[#This Row],[Column2]]</f>
        <v>22</v>
      </c>
    </row>
    <row r="158" spans="1:5" x14ac:dyDescent="0.35">
      <c r="A158">
        <v>1658937821326</v>
      </c>
      <c r="B158">
        <v>1658937821410</v>
      </c>
      <c r="C158">
        <v>1658937821434</v>
      </c>
      <c r="D158">
        <f>_8_142_111_158_1658938069988[[#This Row],[Column2]]-_8_142_111_158_1658938069988[[#This Row],[Column1]]</f>
        <v>84</v>
      </c>
      <c r="E158">
        <f>_8_142_111_158_1658938069988[[#This Row],[Column3]]-_8_142_111_158_1658938069988[[#This Row],[Column2]]</f>
        <v>24</v>
      </c>
    </row>
    <row r="159" spans="1:5" x14ac:dyDescent="0.35">
      <c r="A159">
        <v>1658937821528</v>
      </c>
      <c r="B159">
        <v>1658937821612</v>
      </c>
      <c r="C159">
        <v>1658937821634</v>
      </c>
      <c r="D159">
        <f>_8_142_111_158_1658938069988[[#This Row],[Column2]]-_8_142_111_158_1658938069988[[#This Row],[Column1]]</f>
        <v>84</v>
      </c>
      <c r="E159">
        <f>_8_142_111_158_1658938069988[[#This Row],[Column3]]-_8_142_111_158_1658938069988[[#This Row],[Column2]]</f>
        <v>22</v>
      </c>
    </row>
    <row r="160" spans="1:5" x14ac:dyDescent="0.35">
      <c r="A160">
        <v>1658937821728</v>
      </c>
      <c r="B160">
        <v>1658937821812</v>
      </c>
      <c r="C160">
        <v>1658937821836</v>
      </c>
      <c r="D160">
        <f>_8_142_111_158_1658938069988[[#This Row],[Column2]]-_8_142_111_158_1658938069988[[#This Row],[Column1]]</f>
        <v>84</v>
      </c>
      <c r="E160">
        <f>_8_142_111_158_1658938069988[[#This Row],[Column3]]-_8_142_111_158_1658938069988[[#This Row],[Column2]]</f>
        <v>24</v>
      </c>
    </row>
    <row r="161" spans="1:5" x14ac:dyDescent="0.35">
      <c r="A161">
        <v>1658937821932</v>
      </c>
      <c r="B161">
        <v>1658937822013</v>
      </c>
      <c r="C161">
        <v>1658937822036</v>
      </c>
      <c r="D161">
        <f>_8_142_111_158_1658938069988[[#This Row],[Column2]]-_8_142_111_158_1658938069988[[#This Row],[Column1]]</f>
        <v>81</v>
      </c>
      <c r="E161">
        <f>_8_142_111_158_1658938069988[[#This Row],[Column3]]-_8_142_111_158_1658938069988[[#This Row],[Column2]]</f>
        <v>23</v>
      </c>
    </row>
    <row r="162" spans="1:5" x14ac:dyDescent="0.35">
      <c r="A162">
        <v>1658937822128</v>
      </c>
      <c r="B162">
        <v>1658937822211</v>
      </c>
      <c r="C162">
        <v>1658937822234</v>
      </c>
      <c r="D162">
        <f>_8_142_111_158_1658938069988[[#This Row],[Column2]]-_8_142_111_158_1658938069988[[#This Row],[Column1]]</f>
        <v>83</v>
      </c>
      <c r="E162">
        <f>_8_142_111_158_1658938069988[[#This Row],[Column3]]-_8_142_111_158_1658938069988[[#This Row],[Column2]]</f>
        <v>23</v>
      </c>
    </row>
    <row r="163" spans="1:5" x14ac:dyDescent="0.35">
      <c r="A163">
        <v>1658937822326</v>
      </c>
      <c r="B163">
        <v>1658937822412</v>
      </c>
      <c r="C163">
        <v>1658937822435</v>
      </c>
      <c r="D163">
        <f>_8_142_111_158_1658938069988[[#This Row],[Column2]]-_8_142_111_158_1658938069988[[#This Row],[Column1]]</f>
        <v>86</v>
      </c>
      <c r="E163">
        <f>_8_142_111_158_1658938069988[[#This Row],[Column3]]-_8_142_111_158_1658938069988[[#This Row],[Column2]]</f>
        <v>23</v>
      </c>
    </row>
    <row r="164" spans="1:5" x14ac:dyDescent="0.35">
      <c r="A164">
        <v>1658937822529</v>
      </c>
      <c r="B164">
        <v>1658937822615</v>
      </c>
      <c r="C164">
        <v>1658937822640</v>
      </c>
      <c r="D164">
        <f>_8_142_111_158_1658938069988[[#This Row],[Column2]]-_8_142_111_158_1658938069988[[#This Row],[Column1]]</f>
        <v>86</v>
      </c>
      <c r="E164">
        <f>_8_142_111_158_1658938069988[[#This Row],[Column3]]-_8_142_111_158_1658938069988[[#This Row],[Column2]]</f>
        <v>25</v>
      </c>
    </row>
    <row r="165" spans="1:5" x14ac:dyDescent="0.35">
      <c r="A165">
        <v>1658937822735</v>
      </c>
      <c r="B165">
        <v>1658937822819</v>
      </c>
      <c r="C165">
        <v>1658937822842</v>
      </c>
      <c r="D165">
        <f>_8_142_111_158_1658938069988[[#This Row],[Column2]]-_8_142_111_158_1658938069988[[#This Row],[Column1]]</f>
        <v>84</v>
      </c>
      <c r="E165">
        <f>_8_142_111_158_1658938069988[[#This Row],[Column3]]-_8_142_111_158_1658938069988[[#This Row],[Column2]]</f>
        <v>23</v>
      </c>
    </row>
    <row r="166" spans="1:5" x14ac:dyDescent="0.35">
      <c r="A166">
        <v>1658937822938</v>
      </c>
      <c r="B166">
        <v>1658937823022</v>
      </c>
      <c r="C166">
        <v>1658937823044</v>
      </c>
      <c r="D166">
        <f>_8_142_111_158_1658938069988[[#This Row],[Column2]]-_8_142_111_158_1658938069988[[#This Row],[Column1]]</f>
        <v>84</v>
      </c>
      <c r="E166">
        <f>_8_142_111_158_1658938069988[[#This Row],[Column3]]-_8_142_111_158_1658938069988[[#This Row],[Column2]]</f>
        <v>22</v>
      </c>
    </row>
    <row r="167" spans="1:5" x14ac:dyDescent="0.35">
      <c r="A167">
        <v>1658937823137</v>
      </c>
      <c r="B167">
        <v>1658937823227</v>
      </c>
      <c r="C167">
        <v>1658937823250</v>
      </c>
      <c r="D167">
        <f>_8_142_111_158_1658938069988[[#This Row],[Column2]]-_8_142_111_158_1658938069988[[#This Row],[Column1]]</f>
        <v>90</v>
      </c>
      <c r="E167">
        <f>_8_142_111_158_1658938069988[[#This Row],[Column3]]-_8_142_111_158_1658938069988[[#This Row],[Column2]]</f>
        <v>23</v>
      </c>
    </row>
    <row r="168" spans="1:5" x14ac:dyDescent="0.35">
      <c r="A168">
        <v>1658937823345</v>
      </c>
      <c r="B168">
        <v>1658937823428</v>
      </c>
      <c r="C168">
        <v>1658937823450</v>
      </c>
      <c r="D168">
        <f>_8_142_111_158_1658938069988[[#This Row],[Column2]]-_8_142_111_158_1658938069988[[#This Row],[Column1]]</f>
        <v>83</v>
      </c>
      <c r="E168">
        <f>_8_142_111_158_1658938069988[[#This Row],[Column3]]-_8_142_111_158_1658938069988[[#This Row],[Column2]]</f>
        <v>22</v>
      </c>
    </row>
    <row r="169" spans="1:5" x14ac:dyDescent="0.35">
      <c r="A169">
        <v>1658937823544</v>
      </c>
      <c r="B169">
        <v>1658937823628</v>
      </c>
      <c r="C169">
        <v>1658937823652</v>
      </c>
      <c r="D169">
        <f>_8_142_111_158_1658938069988[[#This Row],[Column2]]-_8_142_111_158_1658938069988[[#This Row],[Column1]]</f>
        <v>84</v>
      </c>
      <c r="E169">
        <f>_8_142_111_158_1658938069988[[#This Row],[Column3]]-_8_142_111_158_1658938069988[[#This Row],[Column2]]</f>
        <v>24</v>
      </c>
    </row>
    <row r="170" spans="1:5" x14ac:dyDescent="0.35">
      <c r="A170">
        <v>1658937823744</v>
      </c>
      <c r="B170">
        <v>1658937823832</v>
      </c>
      <c r="C170">
        <v>1658937823855</v>
      </c>
      <c r="D170">
        <f>_8_142_111_158_1658938069988[[#This Row],[Column2]]-_8_142_111_158_1658938069988[[#This Row],[Column1]]</f>
        <v>88</v>
      </c>
      <c r="E170">
        <f>_8_142_111_158_1658938069988[[#This Row],[Column3]]-_8_142_111_158_1658938069988[[#This Row],[Column2]]</f>
        <v>23</v>
      </c>
    </row>
    <row r="171" spans="1:5" x14ac:dyDescent="0.35">
      <c r="A171">
        <v>1658937823955</v>
      </c>
      <c r="B171">
        <v>1658937824039</v>
      </c>
      <c r="C171">
        <v>1658937824062</v>
      </c>
      <c r="D171">
        <f>_8_142_111_158_1658938069988[[#This Row],[Column2]]-_8_142_111_158_1658938069988[[#This Row],[Column1]]</f>
        <v>84</v>
      </c>
      <c r="E171">
        <f>_8_142_111_158_1658938069988[[#This Row],[Column3]]-_8_142_111_158_1658938069988[[#This Row],[Column2]]</f>
        <v>23</v>
      </c>
    </row>
    <row r="172" spans="1:5" x14ac:dyDescent="0.35">
      <c r="A172">
        <v>1658937824156</v>
      </c>
      <c r="B172">
        <v>1658937824238</v>
      </c>
      <c r="C172">
        <v>1658937824261</v>
      </c>
      <c r="D172">
        <f>_8_142_111_158_1658938069988[[#This Row],[Column2]]-_8_142_111_158_1658938069988[[#This Row],[Column1]]</f>
        <v>82</v>
      </c>
      <c r="E172">
        <f>_8_142_111_158_1658938069988[[#This Row],[Column3]]-_8_142_111_158_1658938069988[[#This Row],[Column2]]</f>
        <v>23</v>
      </c>
    </row>
    <row r="173" spans="1:5" x14ac:dyDescent="0.35">
      <c r="A173">
        <v>1658937824353</v>
      </c>
      <c r="B173">
        <v>1658937824436</v>
      </c>
      <c r="C173">
        <v>1658937824460</v>
      </c>
      <c r="D173">
        <f>_8_142_111_158_1658938069988[[#This Row],[Column2]]-_8_142_111_158_1658938069988[[#This Row],[Column1]]</f>
        <v>83</v>
      </c>
      <c r="E173">
        <f>_8_142_111_158_1658938069988[[#This Row],[Column3]]-_8_142_111_158_1658938069988[[#This Row],[Column2]]</f>
        <v>24</v>
      </c>
    </row>
    <row r="174" spans="1:5" x14ac:dyDescent="0.35">
      <c r="A174">
        <v>1658937824552</v>
      </c>
      <c r="B174">
        <v>1658937824635</v>
      </c>
      <c r="C174">
        <v>1658937824658</v>
      </c>
      <c r="D174">
        <f>_8_142_111_158_1658938069988[[#This Row],[Column2]]-_8_142_111_158_1658938069988[[#This Row],[Column1]]</f>
        <v>83</v>
      </c>
      <c r="E174">
        <f>_8_142_111_158_1658938069988[[#This Row],[Column3]]-_8_142_111_158_1658938069988[[#This Row],[Column2]]</f>
        <v>23</v>
      </c>
    </row>
    <row r="175" spans="1:5" x14ac:dyDescent="0.35">
      <c r="A175">
        <v>1658937824752</v>
      </c>
      <c r="B175">
        <v>1658937824836</v>
      </c>
      <c r="C175">
        <v>1658937824859</v>
      </c>
      <c r="D175">
        <f>_8_142_111_158_1658938069988[[#This Row],[Column2]]-_8_142_111_158_1658938069988[[#This Row],[Column1]]</f>
        <v>84</v>
      </c>
      <c r="E175">
        <f>_8_142_111_158_1658938069988[[#This Row],[Column3]]-_8_142_111_158_1658938069988[[#This Row],[Column2]]</f>
        <v>23</v>
      </c>
    </row>
    <row r="176" spans="1:5" x14ac:dyDescent="0.35">
      <c r="A176">
        <v>1658937824953</v>
      </c>
      <c r="B176">
        <v>1658937825036</v>
      </c>
      <c r="C176">
        <v>1658937825060</v>
      </c>
      <c r="D176">
        <f>_8_142_111_158_1658938069988[[#This Row],[Column2]]-_8_142_111_158_1658938069988[[#This Row],[Column1]]</f>
        <v>83</v>
      </c>
      <c r="E176">
        <f>_8_142_111_158_1658938069988[[#This Row],[Column3]]-_8_142_111_158_1658938069988[[#This Row],[Column2]]</f>
        <v>24</v>
      </c>
    </row>
    <row r="177" spans="1:5" x14ac:dyDescent="0.35">
      <c r="A177">
        <v>1658937825151</v>
      </c>
      <c r="B177">
        <v>1658937825236</v>
      </c>
      <c r="C177">
        <v>1658937825258</v>
      </c>
      <c r="D177">
        <f>_8_142_111_158_1658938069988[[#This Row],[Column2]]-_8_142_111_158_1658938069988[[#This Row],[Column1]]</f>
        <v>85</v>
      </c>
      <c r="E177">
        <f>_8_142_111_158_1658938069988[[#This Row],[Column3]]-_8_142_111_158_1658938069988[[#This Row],[Column2]]</f>
        <v>22</v>
      </c>
    </row>
    <row r="178" spans="1:5" x14ac:dyDescent="0.35">
      <c r="A178">
        <v>1658937825353</v>
      </c>
      <c r="B178">
        <v>1658937825437</v>
      </c>
      <c r="C178">
        <v>1658937825459</v>
      </c>
      <c r="D178">
        <f>_8_142_111_158_1658938069988[[#This Row],[Column2]]-_8_142_111_158_1658938069988[[#This Row],[Column1]]</f>
        <v>84</v>
      </c>
      <c r="E178">
        <f>_8_142_111_158_1658938069988[[#This Row],[Column3]]-_8_142_111_158_1658938069988[[#This Row],[Column2]]</f>
        <v>22</v>
      </c>
    </row>
    <row r="179" spans="1:5" x14ac:dyDescent="0.35">
      <c r="A179">
        <v>1658937825553</v>
      </c>
      <c r="B179">
        <v>1658937825636</v>
      </c>
      <c r="C179">
        <v>1658937825660</v>
      </c>
      <c r="D179">
        <f>_8_142_111_158_1658938069988[[#This Row],[Column2]]-_8_142_111_158_1658938069988[[#This Row],[Column1]]</f>
        <v>83</v>
      </c>
      <c r="E179">
        <f>_8_142_111_158_1658938069988[[#This Row],[Column3]]-_8_142_111_158_1658938069988[[#This Row],[Column2]]</f>
        <v>24</v>
      </c>
    </row>
    <row r="180" spans="1:5" x14ac:dyDescent="0.35">
      <c r="A180">
        <v>1658937825752</v>
      </c>
      <c r="B180">
        <v>1658937825835</v>
      </c>
      <c r="C180">
        <v>1658937825857</v>
      </c>
      <c r="D180">
        <f>_8_142_111_158_1658938069988[[#This Row],[Column2]]-_8_142_111_158_1658938069988[[#This Row],[Column1]]</f>
        <v>83</v>
      </c>
      <c r="E180">
        <f>_8_142_111_158_1658938069988[[#This Row],[Column3]]-_8_142_111_158_1658938069988[[#This Row],[Column2]]</f>
        <v>22</v>
      </c>
    </row>
    <row r="181" spans="1:5" x14ac:dyDescent="0.35">
      <c r="A181">
        <v>1658937825951</v>
      </c>
      <c r="B181">
        <v>1658937826034</v>
      </c>
      <c r="C181">
        <v>1658937826056</v>
      </c>
      <c r="D181">
        <f>_8_142_111_158_1658938069988[[#This Row],[Column2]]-_8_142_111_158_1658938069988[[#This Row],[Column1]]</f>
        <v>83</v>
      </c>
      <c r="E181">
        <f>_8_142_111_158_1658938069988[[#This Row],[Column3]]-_8_142_111_158_1658938069988[[#This Row],[Column2]]</f>
        <v>22</v>
      </c>
    </row>
    <row r="182" spans="1:5" x14ac:dyDescent="0.35">
      <c r="A182">
        <v>1658937826151</v>
      </c>
      <c r="B182">
        <v>1658937826234</v>
      </c>
      <c r="C182">
        <v>1658937826257</v>
      </c>
      <c r="D182">
        <f>_8_142_111_158_1658938069988[[#This Row],[Column2]]-_8_142_111_158_1658938069988[[#This Row],[Column1]]</f>
        <v>83</v>
      </c>
      <c r="E182">
        <f>_8_142_111_158_1658938069988[[#This Row],[Column3]]-_8_142_111_158_1658938069988[[#This Row],[Column2]]</f>
        <v>23</v>
      </c>
    </row>
    <row r="183" spans="1:5" x14ac:dyDescent="0.35">
      <c r="A183">
        <v>1658937826350</v>
      </c>
      <c r="B183">
        <v>1658937826433</v>
      </c>
      <c r="C183">
        <v>1658937826456</v>
      </c>
      <c r="D183">
        <f>_8_142_111_158_1658938069988[[#This Row],[Column2]]-_8_142_111_158_1658938069988[[#This Row],[Column1]]</f>
        <v>83</v>
      </c>
      <c r="E183">
        <f>_8_142_111_158_1658938069988[[#This Row],[Column3]]-_8_142_111_158_1658938069988[[#This Row],[Column2]]</f>
        <v>23</v>
      </c>
    </row>
    <row r="184" spans="1:5" x14ac:dyDescent="0.35">
      <c r="A184">
        <v>1658937826552</v>
      </c>
      <c r="B184">
        <v>1658937826635</v>
      </c>
      <c r="C184">
        <v>1658937826658</v>
      </c>
      <c r="D184">
        <f>_8_142_111_158_1658938069988[[#This Row],[Column2]]-_8_142_111_158_1658938069988[[#This Row],[Column1]]</f>
        <v>83</v>
      </c>
      <c r="E184">
        <f>_8_142_111_158_1658938069988[[#This Row],[Column3]]-_8_142_111_158_1658938069988[[#This Row],[Column2]]</f>
        <v>23</v>
      </c>
    </row>
    <row r="185" spans="1:5" x14ac:dyDescent="0.35">
      <c r="A185">
        <v>1658937826763</v>
      </c>
      <c r="B185">
        <v>1658937826846</v>
      </c>
      <c r="C185">
        <v>1658937826870</v>
      </c>
      <c r="D185">
        <f>_8_142_111_158_1658938069988[[#This Row],[Column2]]-_8_142_111_158_1658938069988[[#This Row],[Column1]]</f>
        <v>83</v>
      </c>
      <c r="E185">
        <f>_8_142_111_158_1658938069988[[#This Row],[Column3]]-_8_142_111_158_1658938069988[[#This Row],[Column2]]</f>
        <v>24</v>
      </c>
    </row>
    <row r="186" spans="1:5" x14ac:dyDescent="0.35">
      <c r="A186">
        <v>1658937826964</v>
      </c>
      <c r="B186">
        <v>1658937827051</v>
      </c>
      <c r="C186">
        <v>1658937827074</v>
      </c>
      <c r="D186">
        <f>_8_142_111_158_1658938069988[[#This Row],[Column2]]-_8_142_111_158_1658938069988[[#This Row],[Column1]]</f>
        <v>87</v>
      </c>
      <c r="E186">
        <f>_8_142_111_158_1658938069988[[#This Row],[Column3]]-_8_142_111_158_1658938069988[[#This Row],[Column2]]</f>
        <v>23</v>
      </c>
    </row>
    <row r="187" spans="1:5" x14ac:dyDescent="0.35">
      <c r="A187">
        <v>1658937827170</v>
      </c>
      <c r="B187">
        <v>1658937827253</v>
      </c>
      <c r="C187">
        <v>1658937827276</v>
      </c>
      <c r="D187">
        <f>_8_142_111_158_1658938069988[[#This Row],[Column2]]-_8_142_111_158_1658938069988[[#This Row],[Column1]]</f>
        <v>83</v>
      </c>
      <c r="E187">
        <f>_8_142_111_158_1658938069988[[#This Row],[Column3]]-_8_142_111_158_1658938069988[[#This Row],[Column2]]</f>
        <v>23</v>
      </c>
    </row>
    <row r="188" spans="1:5" x14ac:dyDescent="0.35">
      <c r="A188">
        <v>1658937827369</v>
      </c>
      <c r="B188">
        <v>1658937827453</v>
      </c>
      <c r="C188">
        <v>1658937827476</v>
      </c>
      <c r="D188">
        <f>_8_142_111_158_1658938069988[[#This Row],[Column2]]-_8_142_111_158_1658938069988[[#This Row],[Column1]]</f>
        <v>84</v>
      </c>
      <c r="E188">
        <f>_8_142_111_158_1658938069988[[#This Row],[Column3]]-_8_142_111_158_1658938069988[[#This Row],[Column2]]</f>
        <v>23</v>
      </c>
    </row>
    <row r="189" spans="1:5" x14ac:dyDescent="0.35">
      <c r="A189">
        <v>1658937827574</v>
      </c>
      <c r="B189">
        <v>1658937827657</v>
      </c>
      <c r="C189">
        <v>1658937827680</v>
      </c>
      <c r="D189">
        <f>_8_142_111_158_1658938069988[[#This Row],[Column2]]-_8_142_111_158_1658938069988[[#This Row],[Column1]]</f>
        <v>83</v>
      </c>
      <c r="E189">
        <f>_8_142_111_158_1658938069988[[#This Row],[Column3]]-_8_142_111_158_1658938069988[[#This Row],[Column2]]</f>
        <v>23</v>
      </c>
    </row>
    <row r="190" spans="1:5" x14ac:dyDescent="0.35">
      <c r="A190">
        <v>1658937827775</v>
      </c>
      <c r="B190">
        <v>1658937827863</v>
      </c>
      <c r="C190">
        <v>1658937827886</v>
      </c>
      <c r="D190">
        <f>_8_142_111_158_1658938069988[[#This Row],[Column2]]-_8_142_111_158_1658938069988[[#This Row],[Column1]]</f>
        <v>88</v>
      </c>
      <c r="E190">
        <f>_8_142_111_158_1658938069988[[#This Row],[Column3]]-_8_142_111_158_1658938069988[[#This Row],[Column2]]</f>
        <v>23</v>
      </c>
    </row>
    <row r="191" spans="1:5" x14ac:dyDescent="0.35">
      <c r="A191">
        <v>1658937827979</v>
      </c>
      <c r="B191">
        <v>1658937828068</v>
      </c>
      <c r="C191">
        <v>1658937828091</v>
      </c>
      <c r="D191">
        <f>_8_142_111_158_1658938069988[[#This Row],[Column2]]-_8_142_111_158_1658938069988[[#This Row],[Column1]]</f>
        <v>89</v>
      </c>
      <c r="E191">
        <f>_8_142_111_158_1658938069988[[#This Row],[Column3]]-_8_142_111_158_1658938069988[[#This Row],[Column2]]</f>
        <v>23</v>
      </c>
    </row>
    <row r="192" spans="1:5" x14ac:dyDescent="0.35">
      <c r="A192">
        <v>1658937828184</v>
      </c>
      <c r="B192">
        <v>1658937828268</v>
      </c>
      <c r="C192">
        <v>1658937828291</v>
      </c>
      <c r="D192">
        <f>_8_142_111_158_1658938069988[[#This Row],[Column2]]-_8_142_111_158_1658938069988[[#This Row],[Column1]]</f>
        <v>84</v>
      </c>
      <c r="E192">
        <f>_8_142_111_158_1658938069988[[#This Row],[Column3]]-_8_142_111_158_1658938069988[[#This Row],[Column2]]</f>
        <v>23</v>
      </c>
    </row>
    <row r="193" spans="1:5" x14ac:dyDescent="0.35">
      <c r="A193">
        <v>1658937828382</v>
      </c>
      <c r="B193">
        <v>1658937828470</v>
      </c>
      <c r="C193">
        <v>1658937828493</v>
      </c>
      <c r="D193">
        <f>_8_142_111_158_1658938069988[[#This Row],[Column2]]-_8_142_111_158_1658938069988[[#This Row],[Column1]]</f>
        <v>88</v>
      </c>
      <c r="E193">
        <f>_8_142_111_158_1658938069988[[#This Row],[Column3]]-_8_142_111_158_1658938069988[[#This Row],[Column2]]</f>
        <v>23</v>
      </c>
    </row>
    <row r="194" spans="1:5" x14ac:dyDescent="0.35">
      <c r="A194">
        <v>1658937828586</v>
      </c>
      <c r="B194">
        <v>1658937828668</v>
      </c>
      <c r="C194">
        <v>1658937828691</v>
      </c>
      <c r="D194">
        <f>_8_142_111_158_1658938069988[[#This Row],[Column2]]-_8_142_111_158_1658938069988[[#This Row],[Column1]]</f>
        <v>82</v>
      </c>
      <c r="E194">
        <f>_8_142_111_158_1658938069988[[#This Row],[Column3]]-_8_142_111_158_1658938069988[[#This Row],[Column2]]</f>
        <v>23</v>
      </c>
    </row>
    <row r="195" spans="1:5" x14ac:dyDescent="0.35">
      <c r="A195">
        <v>1658937828782</v>
      </c>
      <c r="B195">
        <v>1658937828867</v>
      </c>
      <c r="C195">
        <v>1658937828890</v>
      </c>
      <c r="D195">
        <f>_8_142_111_158_1658938069988[[#This Row],[Column2]]-_8_142_111_158_1658938069988[[#This Row],[Column1]]</f>
        <v>85</v>
      </c>
      <c r="E195">
        <f>_8_142_111_158_1658938069988[[#This Row],[Column3]]-_8_142_111_158_1658938069988[[#This Row],[Column2]]</f>
        <v>23</v>
      </c>
    </row>
    <row r="196" spans="1:5" x14ac:dyDescent="0.35">
      <c r="A196">
        <v>1658937828983</v>
      </c>
      <c r="B196">
        <v>1658937829067</v>
      </c>
      <c r="C196">
        <v>1658937829089</v>
      </c>
      <c r="D196">
        <f>_8_142_111_158_1658938069988[[#This Row],[Column2]]-_8_142_111_158_1658938069988[[#This Row],[Column1]]</f>
        <v>84</v>
      </c>
      <c r="E196">
        <f>_8_142_111_158_1658938069988[[#This Row],[Column3]]-_8_142_111_158_1658938069988[[#This Row],[Column2]]</f>
        <v>22</v>
      </c>
    </row>
    <row r="197" spans="1:5" x14ac:dyDescent="0.35">
      <c r="A197">
        <v>1658937829182</v>
      </c>
      <c r="B197">
        <v>1658937829270</v>
      </c>
      <c r="C197">
        <v>1658937829293</v>
      </c>
      <c r="D197">
        <f>_8_142_111_158_1658938069988[[#This Row],[Column2]]-_8_142_111_158_1658938069988[[#This Row],[Column1]]</f>
        <v>88</v>
      </c>
      <c r="E197">
        <f>_8_142_111_158_1658938069988[[#This Row],[Column3]]-_8_142_111_158_1658938069988[[#This Row],[Column2]]</f>
        <v>23</v>
      </c>
    </row>
    <row r="198" spans="1:5" x14ac:dyDescent="0.35">
      <c r="A198">
        <v>1658937829387</v>
      </c>
      <c r="B198">
        <v>1658937829470</v>
      </c>
      <c r="C198">
        <v>1658937829494</v>
      </c>
      <c r="D198">
        <f>_8_142_111_158_1658938069988[[#This Row],[Column2]]-_8_142_111_158_1658938069988[[#This Row],[Column1]]</f>
        <v>83</v>
      </c>
      <c r="E198">
        <f>_8_142_111_158_1658938069988[[#This Row],[Column3]]-_8_142_111_158_1658938069988[[#This Row],[Column2]]</f>
        <v>24</v>
      </c>
    </row>
    <row r="199" spans="1:5" x14ac:dyDescent="0.35">
      <c r="A199">
        <v>1658937829595</v>
      </c>
      <c r="B199">
        <v>1658937829679</v>
      </c>
      <c r="C199">
        <v>1658937829701</v>
      </c>
      <c r="D199">
        <f>_8_142_111_158_1658938069988[[#This Row],[Column2]]-_8_142_111_158_1658938069988[[#This Row],[Column1]]</f>
        <v>84</v>
      </c>
      <c r="E199">
        <f>_8_142_111_158_1658938069988[[#This Row],[Column3]]-_8_142_111_158_1658938069988[[#This Row],[Column2]]</f>
        <v>22</v>
      </c>
    </row>
    <row r="200" spans="1:5" x14ac:dyDescent="0.35">
      <c r="A200">
        <v>1658937829795</v>
      </c>
      <c r="B200">
        <v>1658937829878</v>
      </c>
      <c r="C200">
        <v>1658937829901</v>
      </c>
      <c r="D200">
        <f>_8_142_111_158_1658938069988[[#This Row],[Column2]]-_8_142_111_158_1658938069988[[#This Row],[Column1]]</f>
        <v>83</v>
      </c>
      <c r="E200">
        <f>_8_142_111_158_1658938069988[[#This Row],[Column3]]-_8_142_111_158_1658938069988[[#This Row],[Column2]]</f>
        <v>23</v>
      </c>
    </row>
    <row r="201" spans="1:5" x14ac:dyDescent="0.35">
      <c r="A201">
        <v>1658937829996</v>
      </c>
      <c r="B201">
        <v>1658937830082</v>
      </c>
      <c r="C201">
        <v>1658937830104</v>
      </c>
      <c r="D201">
        <f>_8_142_111_158_1658938069988[[#This Row],[Column2]]-_8_142_111_158_1658938069988[[#This Row],[Column1]]</f>
        <v>86</v>
      </c>
      <c r="E201">
        <f>_8_142_111_158_1658938069988[[#This Row],[Column3]]-_8_142_111_158_1658938069988[[#This Row],[Column2]]</f>
        <v>22</v>
      </c>
    </row>
    <row r="202" spans="1:5" x14ac:dyDescent="0.35">
      <c r="A202">
        <v>1658937830198</v>
      </c>
      <c r="B202">
        <v>1658937830281</v>
      </c>
      <c r="C202">
        <v>1658937830304</v>
      </c>
      <c r="D202">
        <f>_8_142_111_158_1658938069988[[#This Row],[Column2]]-_8_142_111_158_1658938069988[[#This Row],[Column1]]</f>
        <v>83</v>
      </c>
      <c r="E202">
        <f>_8_142_111_158_1658938069988[[#This Row],[Column3]]-_8_142_111_158_1658938069988[[#This Row],[Column2]]</f>
        <v>23</v>
      </c>
    </row>
    <row r="203" spans="1:5" x14ac:dyDescent="0.35">
      <c r="A203">
        <v>1658937830396</v>
      </c>
      <c r="B203">
        <v>1658937830479</v>
      </c>
      <c r="C203">
        <v>1658937830503</v>
      </c>
      <c r="D203">
        <f>_8_142_111_158_1658938069988[[#This Row],[Column2]]-_8_142_111_158_1658938069988[[#This Row],[Column1]]</f>
        <v>83</v>
      </c>
      <c r="E203">
        <f>_8_142_111_158_1658938069988[[#This Row],[Column3]]-_8_142_111_158_1658938069988[[#This Row],[Column2]]</f>
        <v>24</v>
      </c>
    </row>
    <row r="204" spans="1:5" x14ac:dyDescent="0.35">
      <c r="A204">
        <v>1658937830594</v>
      </c>
      <c r="B204">
        <v>1658937830677</v>
      </c>
      <c r="C204">
        <v>1658937830700</v>
      </c>
      <c r="D204">
        <f>_8_142_111_158_1658938069988[[#This Row],[Column2]]-_8_142_111_158_1658938069988[[#This Row],[Column1]]</f>
        <v>83</v>
      </c>
      <c r="E204">
        <f>_8_142_111_158_1658938069988[[#This Row],[Column3]]-_8_142_111_158_1658938069988[[#This Row],[Column2]]</f>
        <v>23</v>
      </c>
    </row>
    <row r="205" spans="1:5" x14ac:dyDescent="0.35">
      <c r="A205">
        <v>1658937830794</v>
      </c>
      <c r="B205">
        <v>1658937830877</v>
      </c>
      <c r="C205">
        <v>1658937830900</v>
      </c>
      <c r="D205">
        <f>_8_142_111_158_1658938069988[[#This Row],[Column2]]-_8_142_111_158_1658938069988[[#This Row],[Column1]]</f>
        <v>83</v>
      </c>
      <c r="E205">
        <f>_8_142_111_158_1658938069988[[#This Row],[Column3]]-_8_142_111_158_1658938069988[[#This Row],[Column2]]</f>
        <v>23</v>
      </c>
    </row>
    <row r="206" spans="1:5" x14ac:dyDescent="0.35">
      <c r="A206">
        <v>1658937830991</v>
      </c>
      <c r="B206">
        <v>1658937831079</v>
      </c>
      <c r="C206">
        <v>1658937831101</v>
      </c>
      <c r="D206">
        <f>_8_142_111_158_1658938069988[[#This Row],[Column2]]-_8_142_111_158_1658938069988[[#This Row],[Column1]]</f>
        <v>88</v>
      </c>
      <c r="E206">
        <f>_8_142_111_158_1658938069988[[#This Row],[Column3]]-_8_142_111_158_1658938069988[[#This Row],[Column2]]</f>
        <v>22</v>
      </c>
    </row>
    <row r="207" spans="1:5" x14ac:dyDescent="0.35">
      <c r="A207">
        <v>1658937831196</v>
      </c>
      <c r="B207">
        <v>1658937831279</v>
      </c>
      <c r="C207">
        <v>1658937831302</v>
      </c>
      <c r="D207">
        <f>_8_142_111_158_1658938069988[[#This Row],[Column2]]-_8_142_111_158_1658938069988[[#This Row],[Column1]]</f>
        <v>83</v>
      </c>
      <c r="E207">
        <f>_8_142_111_158_1658938069988[[#This Row],[Column3]]-_8_142_111_158_1658938069988[[#This Row],[Column2]]</f>
        <v>23</v>
      </c>
    </row>
    <row r="208" spans="1:5" x14ac:dyDescent="0.35">
      <c r="A208">
        <v>1658937831396</v>
      </c>
      <c r="B208">
        <v>1658937831480</v>
      </c>
      <c r="C208">
        <v>1658937831504</v>
      </c>
      <c r="D208">
        <f>_8_142_111_158_1658938069988[[#This Row],[Column2]]-_8_142_111_158_1658938069988[[#This Row],[Column1]]</f>
        <v>84</v>
      </c>
      <c r="E208">
        <f>_8_142_111_158_1658938069988[[#This Row],[Column3]]-_8_142_111_158_1658938069988[[#This Row],[Column2]]</f>
        <v>24</v>
      </c>
    </row>
    <row r="209" spans="1:5" x14ac:dyDescent="0.35">
      <c r="A209">
        <v>1658937831596</v>
      </c>
      <c r="B209">
        <v>1658937831680</v>
      </c>
      <c r="C209">
        <v>1658937831703</v>
      </c>
      <c r="D209">
        <f>_8_142_111_158_1658938069988[[#This Row],[Column2]]-_8_142_111_158_1658938069988[[#This Row],[Column1]]</f>
        <v>84</v>
      </c>
      <c r="E209">
        <f>_8_142_111_158_1658938069988[[#This Row],[Column3]]-_8_142_111_158_1658938069988[[#This Row],[Column2]]</f>
        <v>23</v>
      </c>
    </row>
    <row r="210" spans="1:5" x14ac:dyDescent="0.35">
      <c r="A210">
        <v>1658937831797</v>
      </c>
      <c r="B210">
        <v>1658937831880</v>
      </c>
      <c r="C210">
        <v>1658937831903</v>
      </c>
      <c r="D210">
        <f>_8_142_111_158_1658938069988[[#This Row],[Column2]]-_8_142_111_158_1658938069988[[#This Row],[Column1]]</f>
        <v>83</v>
      </c>
      <c r="E210">
        <f>_8_142_111_158_1658938069988[[#This Row],[Column3]]-_8_142_111_158_1658938069988[[#This Row],[Column2]]</f>
        <v>23</v>
      </c>
    </row>
    <row r="211" spans="1:5" x14ac:dyDescent="0.35">
      <c r="A211">
        <v>1658937831995</v>
      </c>
      <c r="B211">
        <v>1658937832084</v>
      </c>
      <c r="C211">
        <v>1658937832106</v>
      </c>
      <c r="D211">
        <f>_8_142_111_158_1658938069988[[#This Row],[Column2]]-_8_142_111_158_1658938069988[[#This Row],[Column1]]</f>
        <v>89</v>
      </c>
      <c r="E211">
        <f>_8_142_111_158_1658938069988[[#This Row],[Column3]]-_8_142_111_158_1658938069988[[#This Row],[Column2]]</f>
        <v>22</v>
      </c>
    </row>
    <row r="212" spans="1:5" x14ac:dyDescent="0.35">
      <c r="A212">
        <v>1658937832203</v>
      </c>
      <c r="B212">
        <v>1658937832286</v>
      </c>
      <c r="C212">
        <v>1658937832309</v>
      </c>
      <c r="D212">
        <f>_8_142_111_158_1658938069988[[#This Row],[Column2]]-_8_142_111_158_1658938069988[[#This Row],[Column1]]</f>
        <v>83</v>
      </c>
      <c r="E212">
        <f>_8_142_111_158_1658938069988[[#This Row],[Column3]]-_8_142_111_158_1658938069988[[#This Row],[Column2]]</f>
        <v>23</v>
      </c>
    </row>
    <row r="213" spans="1:5" x14ac:dyDescent="0.35">
      <c r="A213">
        <v>1658937832403</v>
      </c>
      <c r="B213">
        <v>1658937832486</v>
      </c>
      <c r="C213">
        <v>1658937832509</v>
      </c>
      <c r="D213">
        <f>_8_142_111_158_1658938069988[[#This Row],[Column2]]-_8_142_111_158_1658938069988[[#This Row],[Column1]]</f>
        <v>83</v>
      </c>
      <c r="E213">
        <f>_8_142_111_158_1658938069988[[#This Row],[Column3]]-_8_142_111_158_1658938069988[[#This Row],[Column2]]</f>
        <v>23</v>
      </c>
    </row>
    <row r="214" spans="1:5" x14ac:dyDescent="0.35">
      <c r="A214">
        <v>1658937832612</v>
      </c>
      <c r="B214">
        <v>1658937832696</v>
      </c>
      <c r="C214">
        <v>1658937832719</v>
      </c>
      <c r="D214">
        <f>_8_142_111_158_1658938069988[[#This Row],[Column2]]-_8_142_111_158_1658938069988[[#This Row],[Column1]]</f>
        <v>84</v>
      </c>
      <c r="E214">
        <f>_8_142_111_158_1658938069988[[#This Row],[Column3]]-_8_142_111_158_1658938069988[[#This Row],[Column2]]</f>
        <v>23</v>
      </c>
    </row>
    <row r="215" spans="1:5" x14ac:dyDescent="0.35">
      <c r="A215">
        <v>1658937832812</v>
      </c>
      <c r="B215">
        <v>1658937832897</v>
      </c>
      <c r="C215">
        <v>1658937832920</v>
      </c>
      <c r="D215">
        <f>_8_142_111_158_1658938069988[[#This Row],[Column2]]-_8_142_111_158_1658938069988[[#This Row],[Column1]]</f>
        <v>85</v>
      </c>
      <c r="E215">
        <f>_8_142_111_158_1658938069988[[#This Row],[Column3]]-_8_142_111_158_1658938069988[[#This Row],[Column2]]</f>
        <v>23</v>
      </c>
    </row>
    <row r="216" spans="1:5" x14ac:dyDescent="0.35">
      <c r="A216">
        <v>1658937833014</v>
      </c>
      <c r="B216">
        <v>1658937833097</v>
      </c>
      <c r="C216">
        <v>1658937833120</v>
      </c>
      <c r="D216">
        <f>_8_142_111_158_1658938069988[[#This Row],[Column2]]-_8_142_111_158_1658938069988[[#This Row],[Column1]]</f>
        <v>83</v>
      </c>
      <c r="E216">
        <f>_8_142_111_158_1658938069988[[#This Row],[Column3]]-_8_142_111_158_1658938069988[[#This Row],[Column2]]</f>
        <v>23</v>
      </c>
    </row>
    <row r="217" spans="1:5" x14ac:dyDescent="0.35">
      <c r="A217">
        <v>1658937833212</v>
      </c>
      <c r="B217">
        <v>1658937833300</v>
      </c>
      <c r="C217">
        <v>1658937833322</v>
      </c>
      <c r="D217">
        <f>_8_142_111_158_1658938069988[[#This Row],[Column2]]-_8_142_111_158_1658938069988[[#This Row],[Column1]]</f>
        <v>88</v>
      </c>
      <c r="E217">
        <f>_8_142_111_158_1658938069988[[#This Row],[Column3]]-_8_142_111_158_1658938069988[[#This Row],[Column2]]</f>
        <v>22</v>
      </c>
    </row>
    <row r="218" spans="1:5" x14ac:dyDescent="0.35">
      <c r="A218">
        <v>1658937833419</v>
      </c>
      <c r="B218">
        <v>1658937833502</v>
      </c>
      <c r="C218">
        <v>1658937833526</v>
      </c>
      <c r="D218">
        <f>_8_142_111_158_1658938069988[[#This Row],[Column2]]-_8_142_111_158_1658938069988[[#This Row],[Column1]]</f>
        <v>83</v>
      </c>
      <c r="E218">
        <f>_8_142_111_158_1658938069988[[#This Row],[Column3]]-_8_142_111_158_1658938069988[[#This Row],[Column2]]</f>
        <v>24</v>
      </c>
    </row>
    <row r="219" spans="1:5" x14ac:dyDescent="0.35">
      <c r="A219">
        <v>1658937833619</v>
      </c>
      <c r="B219">
        <v>1658937833702</v>
      </c>
      <c r="C219">
        <v>1658937833726</v>
      </c>
      <c r="D219">
        <f>_8_142_111_158_1658938069988[[#This Row],[Column2]]-_8_142_111_158_1658938069988[[#This Row],[Column1]]</f>
        <v>83</v>
      </c>
      <c r="E219">
        <f>_8_142_111_158_1658938069988[[#This Row],[Column3]]-_8_142_111_158_1658938069988[[#This Row],[Column2]]</f>
        <v>24</v>
      </c>
    </row>
    <row r="220" spans="1:5" x14ac:dyDescent="0.35">
      <c r="A220">
        <v>1658937833819</v>
      </c>
      <c r="B220">
        <v>1658937833902</v>
      </c>
      <c r="C220">
        <v>1658937833925</v>
      </c>
      <c r="D220">
        <f>_8_142_111_158_1658938069988[[#This Row],[Column2]]-_8_142_111_158_1658938069988[[#This Row],[Column1]]</f>
        <v>83</v>
      </c>
      <c r="E220">
        <f>_8_142_111_158_1658938069988[[#This Row],[Column3]]-_8_142_111_158_1658938069988[[#This Row],[Column2]]</f>
        <v>23</v>
      </c>
    </row>
    <row r="221" spans="1:5" x14ac:dyDescent="0.35">
      <c r="A221">
        <v>1658937834018</v>
      </c>
      <c r="B221">
        <v>1658937834102</v>
      </c>
      <c r="C221">
        <v>1658937834125</v>
      </c>
      <c r="D221">
        <f>_8_142_111_158_1658938069988[[#This Row],[Column2]]-_8_142_111_158_1658938069988[[#This Row],[Column1]]</f>
        <v>84</v>
      </c>
      <c r="E221">
        <f>_8_142_111_158_1658938069988[[#This Row],[Column3]]-_8_142_111_158_1658938069988[[#This Row],[Column2]]</f>
        <v>23</v>
      </c>
    </row>
    <row r="222" spans="1:5" x14ac:dyDescent="0.35">
      <c r="A222">
        <v>1658937834217</v>
      </c>
      <c r="B222">
        <v>1658937834302</v>
      </c>
      <c r="C222">
        <v>1658937834324</v>
      </c>
      <c r="D222">
        <f>_8_142_111_158_1658938069988[[#This Row],[Column2]]-_8_142_111_158_1658938069988[[#This Row],[Column1]]</f>
        <v>85</v>
      </c>
      <c r="E222">
        <f>_8_142_111_158_1658938069988[[#This Row],[Column3]]-_8_142_111_158_1658938069988[[#This Row],[Column2]]</f>
        <v>22</v>
      </c>
    </row>
    <row r="223" spans="1:5" x14ac:dyDescent="0.35">
      <c r="A223">
        <v>1658937834422</v>
      </c>
      <c r="B223">
        <v>1658937834505</v>
      </c>
      <c r="C223">
        <v>1658937834528</v>
      </c>
      <c r="D223">
        <f>_8_142_111_158_1658938069988[[#This Row],[Column2]]-_8_142_111_158_1658938069988[[#This Row],[Column1]]</f>
        <v>83</v>
      </c>
      <c r="E223">
        <f>_8_142_111_158_1658938069988[[#This Row],[Column3]]-_8_142_111_158_1658938069988[[#This Row],[Column2]]</f>
        <v>23</v>
      </c>
    </row>
    <row r="224" spans="1:5" x14ac:dyDescent="0.35">
      <c r="A224">
        <v>1658937834621</v>
      </c>
      <c r="B224">
        <v>1658937834705</v>
      </c>
      <c r="C224">
        <v>1658937834727</v>
      </c>
      <c r="D224">
        <f>_8_142_111_158_1658938069988[[#This Row],[Column2]]-_8_142_111_158_1658938069988[[#This Row],[Column1]]</f>
        <v>84</v>
      </c>
      <c r="E224">
        <f>_8_142_111_158_1658938069988[[#This Row],[Column3]]-_8_142_111_158_1658938069988[[#This Row],[Column2]]</f>
        <v>22</v>
      </c>
    </row>
    <row r="225" spans="1:5" x14ac:dyDescent="0.35">
      <c r="A225">
        <v>1658937834826</v>
      </c>
      <c r="B225">
        <v>1658937834909</v>
      </c>
      <c r="C225">
        <v>1658937834931</v>
      </c>
      <c r="D225">
        <f>_8_142_111_158_1658938069988[[#This Row],[Column2]]-_8_142_111_158_1658938069988[[#This Row],[Column1]]</f>
        <v>83</v>
      </c>
      <c r="E225">
        <f>_8_142_111_158_1658938069988[[#This Row],[Column3]]-_8_142_111_158_1658938069988[[#This Row],[Column2]]</f>
        <v>22</v>
      </c>
    </row>
    <row r="226" spans="1:5" x14ac:dyDescent="0.35">
      <c r="A226">
        <v>1658937835024</v>
      </c>
      <c r="B226">
        <v>1658937835106</v>
      </c>
      <c r="C226">
        <v>1658937835130</v>
      </c>
      <c r="D226">
        <f>_8_142_111_158_1658938069988[[#This Row],[Column2]]-_8_142_111_158_1658938069988[[#This Row],[Column1]]</f>
        <v>82</v>
      </c>
      <c r="E226">
        <f>_8_142_111_158_1658938069988[[#This Row],[Column3]]-_8_142_111_158_1658938069988[[#This Row],[Column2]]</f>
        <v>24</v>
      </c>
    </row>
    <row r="227" spans="1:5" x14ac:dyDescent="0.35">
      <c r="A227">
        <v>1658937835220</v>
      </c>
      <c r="B227">
        <v>1658937835301</v>
      </c>
      <c r="C227">
        <v>1658937835324</v>
      </c>
      <c r="D227">
        <f>_8_142_111_158_1658938069988[[#This Row],[Column2]]-_8_142_111_158_1658938069988[[#This Row],[Column1]]</f>
        <v>81</v>
      </c>
      <c r="E227">
        <f>_8_142_111_158_1658938069988[[#This Row],[Column3]]-_8_142_111_158_1658938069988[[#This Row],[Column2]]</f>
        <v>23</v>
      </c>
    </row>
    <row r="228" spans="1:5" x14ac:dyDescent="0.35">
      <c r="A228">
        <v>1658937835416</v>
      </c>
      <c r="B228">
        <v>1658937835499</v>
      </c>
      <c r="C228">
        <v>1658937835522</v>
      </c>
      <c r="D228">
        <f>_8_142_111_158_1658938069988[[#This Row],[Column2]]-_8_142_111_158_1658938069988[[#This Row],[Column1]]</f>
        <v>83</v>
      </c>
      <c r="E228">
        <f>_8_142_111_158_1658938069988[[#This Row],[Column3]]-_8_142_111_158_1658938069988[[#This Row],[Column2]]</f>
        <v>23</v>
      </c>
    </row>
    <row r="229" spans="1:5" x14ac:dyDescent="0.35">
      <c r="A229">
        <v>1658937835626</v>
      </c>
      <c r="B229">
        <v>1658937835709</v>
      </c>
      <c r="C229">
        <v>1658937835731</v>
      </c>
      <c r="D229">
        <f>_8_142_111_158_1658938069988[[#This Row],[Column2]]-_8_142_111_158_1658938069988[[#This Row],[Column1]]</f>
        <v>83</v>
      </c>
      <c r="E229">
        <f>_8_142_111_158_1658938069988[[#This Row],[Column3]]-_8_142_111_158_1658938069988[[#This Row],[Column2]]</f>
        <v>22</v>
      </c>
    </row>
    <row r="230" spans="1:5" x14ac:dyDescent="0.35">
      <c r="A230">
        <v>1658937835825</v>
      </c>
      <c r="B230">
        <v>1658937835908</v>
      </c>
      <c r="C230">
        <v>1658937835933</v>
      </c>
      <c r="D230">
        <f>_8_142_111_158_1658938069988[[#This Row],[Column2]]-_8_142_111_158_1658938069988[[#This Row],[Column1]]</f>
        <v>83</v>
      </c>
      <c r="E230">
        <f>_8_142_111_158_1658938069988[[#This Row],[Column3]]-_8_142_111_158_1658938069988[[#This Row],[Column2]]</f>
        <v>25</v>
      </c>
    </row>
    <row r="231" spans="1:5" x14ac:dyDescent="0.35">
      <c r="A231">
        <v>1658937836024</v>
      </c>
      <c r="B231">
        <v>1658937836107</v>
      </c>
      <c r="C231">
        <v>1658937836129</v>
      </c>
      <c r="D231">
        <f>_8_142_111_158_1658938069988[[#This Row],[Column2]]-_8_142_111_158_1658938069988[[#This Row],[Column1]]</f>
        <v>83</v>
      </c>
      <c r="E231">
        <f>_8_142_111_158_1658938069988[[#This Row],[Column3]]-_8_142_111_158_1658938069988[[#This Row],[Column2]]</f>
        <v>22</v>
      </c>
    </row>
    <row r="232" spans="1:5" x14ac:dyDescent="0.35">
      <c r="A232">
        <v>1658937836221</v>
      </c>
      <c r="B232">
        <v>1658937836305</v>
      </c>
      <c r="C232">
        <v>1658937836329</v>
      </c>
      <c r="D232">
        <f>_8_142_111_158_1658938069988[[#This Row],[Column2]]-_8_142_111_158_1658938069988[[#This Row],[Column1]]</f>
        <v>84</v>
      </c>
      <c r="E232">
        <f>_8_142_111_158_1658938069988[[#This Row],[Column3]]-_8_142_111_158_1658938069988[[#This Row],[Column2]]</f>
        <v>24</v>
      </c>
    </row>
    <row r="233" spans="1:5" x14ac:dyDescent="0.35">
      <c r="A233">
        <v>1658937836425</v>
      </c>
      <c r="B233">
        <v>1658937836510</v>
      </c>
      <c r="C233">
        <v>1658937836535</v>
      </c>
      <c r="D233">
        <f>_8_142_111_158_1658938069988[[#This Row],[Column2]]-_8_142_111_158_1658938069988[[#This Row],[Column1]]</f>
        <v>85</v>
      </c>
      <c r="E233">
        <f>_8_142_111_158_1658938069988[[#This Row],[Column3]]-_8_142_111_158_1658938069988[[#This Row],[Column2]]</f>
        <v>25</v>
      </c>
    </row>
    <row r="234" spans="1:5" x14ac:dyDescent="0.35">
      <c r="A234">
        <v>1658937836630</v>
      </c>
      <c r="B234">
        <v>1658937836713</v>
      </c>
      <c r="C234">
        <v>1658937836736</v>
      </c>
      <c r="D234">
        <f>_8_142_111_158_1658938069988[[#This Row],[Column2]]-_8_142_111_158_1658938069988[[#This Row],[Column1]]</f>
        <v>83</v>
      </c>
      <c r="E234">
        <f>_8_142_111_158_1658938069988[[#This Row],[Column3]]-_8_142_111_158_1658938069988[[#This Row],[Column2]]</f>
        <v>23</v>
      </c>
    </row>
    <row r="235" spans="1:5" x14ac:dyDescent="0.35">
      <c r="A235">
        <v>1658937836829</v>
      </c>
      <c r="B235">
        <v>1658937836912</v>
      </c>
      <c r="C235">
        <v>1658937836934</v>
      </c>
      <c r="D235">
        <f>_8_142_111_158_1658938069988[[#This Row],[Column2]]-_8_142_111_158_1658938069988[[#This Row],[Column1]]</f>
        <v>83</v>
      </c>
      <c r="E235">
        <f>_8_142_111_158_1658938069988[[#This Row],[Column3]]-_8_142_111_158_1658938069988[[#This Row],[Column2]]</f>
        <v>22</v>
      </c>
    </row>
    <row r="236" spans="1:5" x14ac:dyDescent="0.35">
      <c r="A236">
        <v>1658937837030</v>
      </c>
      <c r="B236">
        <v>1658937837113</v>
      </c>
      <c r="C236">
        <v>1658937837135</v>
      </c>
      <c r="D236">
        <f>_8_142_111_158_1658938069988[[#This Row],[Column2]]-_8_142_111_158_1658938069988[[#This Row],[Column1]]</f>
        <v>83</v>
      </c>
      <c r="E236">
        <f>_8_142_111_158_1658938069988[[#This Row],[Column3]]-_8_142_111_158_1658938069988[[#This Row],[Column2]]</f>
        <v>22</v>
      </c>
    </row>
    <row r="237" spans="1:5" x14ac:dyDescent="0.35">
      <c r="A237">
        <v>1658937837229</v>
      </c>
      <c r="B237">
        <v>1658937837312</v>
      </c>
      <c r="C237">
        <v>1658937837335</v>
      </c>
      <c r="D237">
        <f>_8_142_111_158_1658938069988[[#This Row],[Column2]]-_8_142_111_158_1658938069988[[#This Row],[Column1]]</f>
        <v>83</v>
      </c>
      <c r="E237">
        <f>_8_142_111_158_1658938069988[[#This Row],[Column3]]-_8_142_111_158_1658938069988[[#This Row],[Column2]]</f>
        <v>23</v>
      </c>
    </row>
    <row r="238" spans="1:5" x14ac:dyDescent="0.35">
      <c r="A238">
        <v>1658937837429</v>
      </c>
      <c r="B238">
        <v>1658937837511</v>
      </c>
      <c r="C238">
        <v>1658937837534</v>
      </c>
      <c r="D238">
        <f>_8_142_111_158_1658938069988[[#This Row],[Column2]]-_8_142_111_158_1658938069988[[#This Row],[Column1]]</f>
        <v>82</v>
      </c>
      <c r="E238">
        <f>_8_142_111_158_1658938069988[[#This Row],[Column3]]-_8_142_111_158_1658938069988[[#This Row],[Column2]]</f>
        <v>23</v>
      </c>
    </row>
    <row r="239" spans="1:5" x14ac:dyDescent="0.35">
      <c r="A239">
        <v>1658937837626</v>
      </c>
      <c r="B239">
        <v>1658937837714</v>
      </c>
      <c r="C239">
        <v>1658937837737</v>
      </c>
      <c r="D239">
        <f>_8_142_111_158_1658938069988[[#This Row],[Column2]]-_8_142_111_158_1658938069988[[#This Row],[Column1]]</f>
        <v>88</v>
      </c>
      <c r="E239">
        <f>_8_142_111_158_1658938069988[[#This Row],[Column3]]-_8_142_111_158_1658938069988[[#This Row],[Column2]]</f>
        <v>23</v>
      </c>
    </row>
    <row r="240" spans="1:5" x14ac:dyDescent="0.35">
      <c r="A240">
        <v>1658937837832</v>
      </c>
      <c r="B240">
        <v>1658937837915</v>
      </c>
      <c r="C240">
        <v>1658937837938</v>
      </c>
      <c r="D240">
        <f>_8_142_111_158_1658938069988[[#This Row],[Column2]]-_8_142_111_158_1658938069988[[#This Row],[Column1]]</f>
        <v>83</v>
      </c>
      <c r="E240">
        <f>_8_142_111_158_1658938069988[[#This Row],[Column3]]-_8_142_111_158_1658938069988[[#This Row],[Column2]]</f>
        <v>23</v>
      </c>
    </row>
    <row r="241" spans="1:5" x14ac:dyDescent="0.35">
      <c r="A241">
        <v>1658937838030</v>
      </c>
      <c r="B241">
        <v>1658937838112</v>
      </c>
      <c r="C241">
        <v>1658937838135</v>
      </c>
      <c r="D241">
        <f>_8_142_111_158_1658938069988[[#This Row],[Column2]]-_8_142_111_158_1658938069988[[#This Row],[Column1]]</f>
        <v>82</v>
      </c>
      <c r="E241">
        <f>_8_142_111_158_1658938069988[[#This Row],[Column3]]-_8_142_111_158_1658938069988[[#This Row],[Column2]]</f>
        <v>23</v>
      </c>
    </row>
    <row r="242" spans="1:5" x14ac:dyDescent="0.35">
      <c r="A242">
        <v>1658937838227</v>
      </c>
      <c r="B242">
        <v>1658937838311</v>
      </c>
      <c r="C242">
        <v>1658937838334</v>
      </c>
      <c r="D242">
        <f>_8_142_111_158_1658938069988[[#This Row],[Column2]]-_8_142_111_158_1658938069988[[#This Row],[Column1]]</f>
        <v>84</v>
      </c>
      <c r="E242">
        <f>_8_142_111_158_1658938069988[[#This Row],[Column3]]-_8_142_111_158_1658938069988[[#This Row],[Column2]]</f>
        <v>23</v>
      </c>
    </row>
    <row r="243" spans="1:5" x14ac:dyDescent="0.35">
      <c r="A243">
        <v>1658937838440</v>
      </c>
      <c r="B243">
        <v>1658937838525</v>
      </c>
      <c r="C243">
        <v>1658937838547</v>
      </c>
      <c r="D243">
        <f>_8_142_111_158_1658938069988[[#This Row],[Column2]]-_8_142_111_158_1658938069988[[#This Row],[Column1]]</f>
        <v>85</v>
      </c>
      <c r="E243">
        <f>_8_142_111_158_1658938069988[[#This Row],[Column3]]-_8_142_111_158_1658938069988[[#This Row],[Column2]]</f>
        <v>22</v>
      </c>
    </row>
    <row r="244" spans="1:5" x14ac:dyDescent="0.35">
      <c r="A244">
        <v>1658937838645</v>
      </c>
      <c r="B244">
        <v>1658937838728</v>
      </c>
      <c r="C244">
        <v>1658937838750</v>
      </c>
      <c r="D244">
        <f>_8_142_111_158_1658938069988[[#This Row],[Column2]]-_8_142_111_158_1658938069988[[#This Row],[Column1]]</f>
        <v>83</v>
      </c>
      <c r="E244">
        <f>_8_142_111_158_1658938069988[[#This Row],[Column3]]-_8_142_111_158_1658938069988[[#This Row],[Column2]]</f>
        <v>22</v>
      </c>
    </row>
    <row r="245" spans="1:5" x14ac:dyDescent="0.35">
      <c r="A245">
        <v>1658937838845</v>
      </c>
      <c r="B245">
        <v>1658937838928</v>
      </c>
      <c r="C245">
        <v>1658937838951</v>
      </c>
      <c r="D245">
        <f>_8_142_111_158_1658938069988[[#This Row],[Column2]]-_8_142_111_158_1658938069988[[#This Row],[Column1]]</f>
        <v>83</v>
      </c>
      <c r="E245">
        <f>_8_142_111_158_1658938069988[[#This Row],[Column3]]-_8_142_111_158_1658938069988[[#This Row],[Column2]]</f>
        <v>23</v>
      </c>
    </row>
    <row r="246" spans="1:5" x14ac:dyDescent="0.35">
      <c r="A246">
        <v>1658937839045</v>
      </c>
      <c r="B246">
        <v>1658937839128</v>
      </c>
      <c r="C246">
        <v>1658937839150</v>
      </c>
      <c r="D246">
        <f>_8_142_111_158_1658938069988[[#This Row],[Column2]]-_8_142_111_158_1658938069988[[#This Row],[Column1]]</f>
        <v>83</v>
      </c>
      <c r="E246">
        <f>_8_142_111_158_1658938069988[[#This Row],[Column3]]-_8_142_111_158_1658938069988[[#This Row],[Column2]]</f>
        <v>22</v>
      </c>
    </row>
    <row r="247" spans="1:5" x14ac:dyDescent="0.35">
      <c r="A247">
        <v>1658937839244</v>
      </c>
      <c r="B247">
        <v>1658937839328</v>
      </c>
      <c r="C247">
        <v>1658937839352</v>
      </c>
      <c r="D247">
        <f>_8_142_111_158_1658938069988[[#This Row],[Column2]]-_8_142_111_158_1658938069988[[#This Row],[Column1]]</f>
        <v>84</v>
      </c>
      <c r="E247">
        <f>_8_142_111_158_1658938069988[[#This Row],[Column3]]-_8_142_111_158_1658938069988[[#This Row],[Column2]]</f>
        <v>24</v>
      </c>
    </row>
    <row r="248" spans="1:5" x14ac:dyDescent="0.35">
      <c r="A248">
        <v>1658937839443</v>
      </c>
      <c r="B248">
        <v>1658937839526</v>
      </c>
      <c r="C248">
        <v>1658937839549</v>
      </c>
      <c r="D248">
        <f>_8_142_111_158_1658938069988[[#This Row],[Column2]]-_8_142_111_158_1658938069988[[#This Row],[Column1]]</f>
        <v>83</v>
      </c>
      <c r="E248">
        <f>_8_142_111_158_1658938069988[[#This Row],[Column3]]-_8_142_111_158_1658938069988[[#This Row],[Column2]]</f>
        <v>23</v>
      </c>
    </row>
    <row r="249" spans="1:5" x14ac:dyDescent="0.35">
      <c r="A249">
        <v>1658937839639</v>
      </c>
      <c r="B249">
        <v>1658937839723</v>
      </c>
      <c r="C249">
        <v>1658937839798</v>
      </c>
      <c r="D249">
        <f>_8_142_111_158_1658938069988[[#This Row],[Column2]]-_8_142_111_158_1658938069988[[#This Row],[Column1]]</f>
        <v>84</v>
      </c>
      <c r="E249">
        <f>_8_142_111_158_1658938069988[[#This Row],[Column3]]-_8_142_111_158_1658938069988[[#This Row],[Column2]]</f>
        <v>75</v>
      </c>
    </row>
    <row r="250" spans="1:5" x14ac:dyDescent="0.35">
      <c r="A250">
        <v>1658937839861</v>
      </c>
      <c r="B250">
        <v>1658937839943</v>
      </c>
      <c r="C250">
        <v>1658937839967</v>
      </c>
      <c r="D250">
        <f>_8_142_111_158_1658938069988[[#This Row],[Column2]]-_8_142_111_158_1658938069988[[#This Row],[Column1]]</f>
        <v>82</v>
      </c>
      <c r="E250">
        <f>_8_142_111_158_1658938069988[[#This Row],[Column3]]-_8_142_111_158_1658938069988[[#This Row],[Column2]]</f>
        <v>24</v>
      </c>
    </row>
    <row r="251" spans="1:5" x14ac:dyDescent="0.35">
      <c r="A251">
        <v>1658937840059</v>
      </c>
      <c r="B251">
        <v>1658937840147</v>
      </c>
      <c r="C251">
        <v>1658937840170</v>
      </c>
      <c r="D251">
        <f>_8_142_111_158_1658938069988[[#This Row],[Column2]]-_8_142_111_158_1658938069988[[#This Row],[Column1]]</f>
        <v>88</v>
      </c>
      <c r="E251">
        <f>_8_142_111_158_1658938069988[[#This Row],[Column3]]-_8_142_111_158_1658938069988[[#This Row],[Column2]]</f>
        <v>23</v>
      </c>
    </row>
    <row r="252" spans="1:5" x14ac:dyDescent="0.35">
      <c r="A252">
        <v>1658937840263</v>
      </c>
      <c r="B252">
        <v>1658937840347</v>
      </c>
      <c r="C252">
        <v>1658937840370</v>
      </c>
      <c r="D252">
        <f>_8_142_111_158_1658938069988[[#This Row],[Column2]]-_8_142_111_158_1658938069988[[#This Row],[Column1]]</f>
        <v>84</v>
      </c>
      <c r="E252">
        <f>_8_142_111_158_1658938069988[[#This Row],[Column3]]-_8_142_111_158_1658938069988[[#This Row],[Column2]]</f>
        <v>23</v>
      </c>
    </row>
    <row r="253" spans="1:5" x14ac:dyDescent="0.35">
      <c r="A253">
        <v>1658937840469</v>
      </c>
      <c r="B253">
        <v>1658937840553</v>
      </c>
      <c r="C253">
        <v>1658937840578</v>
      </c>
      <c r="D253">
        <f>_8_142_111_158_1658938069988[[#This Row],[Column2]]-_8_142_111_158_1658938069988[[#This Row],[Column1]]</f>
        <v>84</v>
      </c>
      <c r="E253">
        <f>_8_142_111_158_1658938069988[[#This Row],[Column3]]-_8_142_111_158_1658938069988[[#This Row],[Column2]]</f>
        <v>25</v>
      </c>
    </row>
    <row r="254" spans="1:5" x14ac:dyDescent="0.35">
      <c r="A254">
        <v>1658937840678</v>
      </c>
      <c r="B254">
        <v>1658937840762</v>
      </c>
      <c r="C254">
        <v>1658937840787</v>
      </c>
      <c r="D254">
        <f>_8_142_111_158_1658938069988[[#This Row],[Column2]]-_8_142_111_158_1658938069988[[#This Row],[Column1]]</f>
        <v>84</v>
      </c>
      <c r="E254">
        <f>_8_142_111_158_1658938069988[[#This Row],[Column3]]-_8_142_111_158_1658938069988[[#This Row],[Column2]]</f>
        <v>25</v>
      </c>
    </row>
    <row r="255" spans="1:5" x14ac:dyDescent="0.35">
      <c r="A255">
        <v>1658937840876</v>
      </c>
      <c r="B255">
        <v>1658937840960</v>
      </c>
      <c r="C255">
        <v>1658937840983</v>
      </c>
      <c r="D255">
        <f>_8_142_111_158_1658938069988[[#This Row],[Column2]]-_8_142_111_158_1658938069988[[#This Row],[Column1]]</f>
        <v>84</v>
      </c>
      <c r="E255">
        <f>_8_142_111_158_1658938069988[[#This Row],[Column3]]-_8_142_111_158_1658938069988[[#This Row],[Column2]]</f>
        <v>23</v>
      </c>
    </row>
    <row r="256" spans="1:5" x14ac:dyDescent="0.35">
      <c r="A256">
        <v>1658937841084</v>
      </c>
      <c r="B256">
        <v>1658937841167</v>
      </c>
      <c r="C256">
        <v>1658937841191</v>
      </c>
      <c r="D256">
        <f>_8_142_111_158_1658938069988[[#This Row],[Column2]]-_8_142_111_158_1658938069988[[#This Row],[Column1]]</f>
        <v>83</v>
      </c>
      <c r="E256">
        <f>_8_142_111_158_1658938069988[[#This Row],[Column3]]-_8_142_111_158_1658938069988[[#This Row],[Column2]]</f>
        <v>24</v>
      </c>
    </row>
    <row r="257" spans="1:5" x14ac:dyDescent="0.35">
      <c r="A257">
        <v>1658937841293</v>
      </c>
      <c r="B257">
        <v>1658937841375</v>
      </c>
      <c r="C257">
        <v>1658937841397</v>
      </c>
      <c r="D257">
        <f>_8_142_111_158_1658938069988[[#This Row],[Column2]]-_8_142_111_158_1658938069988[[#This Row],[Column1]]</f>
        <v>82</v>
      </c>
      <c r="E257">
        <f>_8_142_111_158_1658938069988[[#This Row],[Column3]]-_8_142_111_158_1658938069988[[#This Row],[Column2]]</f>
        <v>22</v>
      </c>
    </row>
    <row r="258" spans="1:5" x14ac:dyDescent="0.35">
      <c r="A258">
        <v>1658937841494</v>
      </c>
      <c r="B258">
        <v>1658937841577</v>
      </c>
      <c r="C258">
        <v>1658937841600</v>
      </c>
      <c r="D258">
        <f>_8_142_111_158_1658938069988[[#This Row],[Column2]]-_8_142_111_158_1658938069988[[#This Row],[Column1]]</f>
        <v>83</v>
      </c>
      <c r="E258">
        <f>_8_142_111_158_1658938069988[[#This Row],[Column3]]-_8_142_111_158_1658938069988[[#This Row],[Column2]]</f>
        <v>23</v>
      </c>
    </row>
    <row r="259" spans="1:5" x14ac:dyDescent="0.35">
      <c r="A259">
        <v>1658937841696</v>
      </c>
      <c r="B259">
        <v>1658937841779</v>
      </c>
      <c r="C259">
        <v>1658937841802</v>
      </c>
      <c r="D259">
        <f>_8_142_111_158_1658938069988[[#This Row],[Column2]]-_8_142_111_158_1658938069988[[#This Row],[Column1]]</f>
        <v>83</v>
      </c>
      <c r="E259">
        <f>_8_142_111_158_1658938069988[[#This Row],[Column3]]-_8_142_111_158_1658938069988[[#This Row],[Column2]]</f>
        <v>23</v>
      </c>
    </row>
    <row r="260" spans="1:5" x14ac:dyDescent="0.35">
      <c r="A260">
        <v>1658937841896</v>
      </c>
      <c r="B260">
        <v>1658937841980</v>
      </c>
      <c r="C260">
        <v>1658937842003</v>
      </c>
      <c r="D260">
        <f>_8_142_111_158_1658938069988[[#This Row],[Column2]]-_8_142_111_158_1658938069988[[#This Row],[Column1]]</f>
        <v>84</v>
      </c>
      <c r="E260">
        <f>_8_142_111_158_1658938069988[[#This Row],[Column3]]-_8_142_111_158_1658938069988[[#This Row],[Column2]]</f>
        <v>23</v>
      </c>
    </row>
    <row r="261" spans="1:5" x14ac:dyDescent="0.35">
      <c r="A261">
        <v>1658937842102</v>
      </c>
      <c r="B261">
        <v>1658937842185</v>
      </c>
      <c r="C261">
        <v>1658937842211</v>
      </c>
      <c r="D261">
        <f>_8_142_111_158_1658938069988[[#This Row],[Column2]]-_8_142_111_158_1658938069988[[#This Row],[Column1]]</f>
        <v>83</v>
      </c>
      <c r="E261">
        <f>_8_142_111_158_1658938069988[[#This Row],[Column3]]-_8_142_111_158_1658938069988[[#This Row],[Column2]]</f>
        <v>26</v>
      </c>
    </row>
    <row r="262" spans="1:5" x14ac:dyDescent="0.35">
      <c r="A262">
        <v>1658937842298</v>
      </c>
      <c r="B262">
        <v>1658937842381</v>
      </c>
      <c r="C262">
        <v>1658937842404</v>
      </c>
      <c r="D262">
        <f>_8_142_111_158_1658938069988[[#This Row],[Column2]]-_8_142_111_158_1658938069988[[#This Row],[Column1]]</f>
        <v>83</v>
      </c>
      <c r="E262">
        <f>_8_142_111_158_1658938069988[[#This Row],[Column3]]-_8_142_111_158_1658938069988[[#This Row],[Column2]]</f>
        <v>23</v>
      </c>
    </row>
    <row r="263" spans="1:5" x14ac:dyDescent="0.35">
      <c r="A263">
        <v>1658937842499</v>
      </c>
      <c r="B263">
        <v>1658937842581</v>
      </c>
      <c r="C263">
        <v>1658937842604</v>
      </c>
      <c r="D263">
        <f>_8_142_111_158_1658938069988[[#This Row],[Column2]]-_8_142_111_158_1658938069988[[#This Row],[Column1]]</f>
        <v>82</v>
      </c>
      <c r="E263">
        <f>_8_142_111_158_1658938069988[[#This Row],[Column3]]-_8_142_111_158_1658938069988[[#This Row],[Column2]]</f>
        <v>23</v>
      </c>
    </row>
    <row r="264" spans="1:5" x14ac:dyDescent="0.35">
      <c r="A264">
        <v>1658937842697</v>
      </c>
      <c r="B264">
        <v>1658937842780</v>
      </c>
      <c r="C264">
        <v>1658937842803</v>
      </c>
      <c r="D264">
        <f>_8_142_111_158_1658938069988[[#This Row],[Column2]]-_8_142_111_158_1658938069988[[#This Row],[Column1]]</f>
        <v>83</v>
      </c>
      <c r="E264">
        <f>_8_142_111_158_1658938069988[[#This Row],[Column3]]-_8_142_111_158_1658938069988[[#This Row],[Column2]]</f>
        <v>23</v>
      </c>
    </row>
    <row r="265" spans="1:5" x14ac:dyDescent="0.35">
      <c r="A265">
        <v>1658937842895</v>
      </c>
      <c r="B265">
        <v>1658937842978</v>
      </c>
      <c r="C265">
        <v>1658937843001</v>
      </c>
      <c r="D265">
        <f>_8_142_111_158_1658938069988[[#This Row],[Column2]]-_8_142_111_158_1658938069988[[#This Row],[Column1]]</f>
        <v>83</v>
      </c>
      <c r="E265">
        <f>_8_142_111_158_1658938069988[[#This Row],[Column3]]-_8_142_111_158_1658938069988[[#This Row],[Column2]]</f>
        <v>23</v>
      </c>
    </row>
    <row r="266" spans="1:5" x14ac:dyDescent="0.35">
      <c r="A266">
        <v>1658937843094</v>
      </c>
      <c r="B266">
        <v>1658937843179</v>
      </c>
      <c r="C266">
        <v>1658937843202</v>
      </c>
      <c r="D266">
        <f>_8_142_111_158_1658938069988[[#This Row],[Column2]]-_8_142_111_158_1658938069988[[#This Row],[Column1]]</f>
        <v>85</v>
      </c>
      <c r="E266">
        <f>_8_142_111_158_1658938069988[[#This Row],[Column3]]-_8_142_111_158_1658938069988[[#This Row],[Column2]]</f>
        <v>23</v>
      </c>
    </row>
    <row r="267" spans="1:5" x14ac:dyDescent="0.35">
      <c r="A267">
        <v>1658937843295</v>
      </c>
      <c r="B267">
        <v>1658937843378</v>
      </c>
      <c r="C267">
        <v>1658937843401</v>
      </c>
      <c r="D267">
        <f>_8_142_111_158_1658938069988[[#This Row],[Column2]]-_8_142_111_158_1658938069988[[#This Row],[Column1]]</f>
        <v>83</v>
      </c>
      <c r="E267">
        <f>_8_142_111_158_1658938069988[[#This Row],[Column3]]-_8_142_111_158_1658938069988[[#This Row],[Column2]]</f>
        <v>23</v>
      </c>
    </row>
    <row r="268" spans="1:5" x14ac:dyDescent="0.35">
      <c r="A268">
        <v>1658937843498</v>
      </c>
      <c r="B268">
        <v>1658937843585</v>
      </c>
      <c r="C268">
        <v>1658937843607</v>
      </c>
      <c r="D268">
        <f>_8_142_111_158_1658938069988[[#This Row],[Column2]]-_8_142_111_158_1658938069988[[#This Row],[Column1]]</f>
        <v>87</v>
      </c>
      <c r="E268">
        <f>_8_142_111_158_1658938069988[[#This Row],[Column3]]-_8_142_111_158_1658938069988[[#This Row],[Column2]]</f>
        <v>22</v>
      </c>
    </row>
    <row r="269" spans="1:5" x14ac:dyDescent="0.35">
      <c r="A269">
        <v>1658937843699</v>
      </c>
      <c r="B269">
        <v>1658937843800</v>
      </c>
      <c r="C269">
        <v>1658937843822</v>
      </c>
      <c r="D269">
        <f>_8_142_111_158_1658938069988[[#This Row],[Column2]]-_8_142_111_158_1658938069988[[#This Row],[Column1]]</f>
        <v>101</v>
      </c>
      <c r="E269">
        <f>_8_142_111_158_1658938069988[[#This Row],[Column3]]-_8_142_111_158_1658938069988[[#This Row],[Column2]]</f>
        <v>22</v>
      </c>
    </row>
    <row r="270" spans="1:5" x14ac:dyDescent="0.35">
      <c r="A270">
        <v>1658937843915</v>
      </c>
      <c r="B270">
        <v>1658937843999</v>
      </c>
      <c r="C270">
        <v>1658937844022</v>
      </c>
      <c r="D270">
        <f>_8_142_111_158_1658938069988[[#This Row],[Column2]]-_8_142_111_158_1658938069988[[#This Row],[Column1]]</f>
        <v>84</v>
      </c>
      <c r="E270">
        <f>_8_142_111_158_1658938069988[[#This Row],[Column3]]-_8_142_111_158_1658938069988[[#This Row],[Column2]]</f>
        <v>23</v>
      </c>
    </row>
    <row r="271" spans="1:5" x14ac:dyDescent="0.35">
      <c r="A271">
        <v>1658937844126</v>
      </c>
      <c r="B271">
        <v>1658937844207</v>
      </c>
      <c r="C271">
        <v>1658937844229</v>
      </c>
      <c r="D271">
        <f>_8_142_111_158_1658938069988[[#This Row],[Column2]]-_8_142_111_158_1658938069988[[#This Row],[Column1]]</f>
        <v>81</v>
      </c>
      <c r="E271">
        <f>_8_142_111_158_1658938069988[[#This Row],[Column3]]-_8_142_111_158_1658938069988[[#This Row],[Column2]]</f>
        <v>22</v>
      </c>
    </row>
    <row r="272" spans="1:5" x14ac:dyDescent="0.35">
      <c r="A272">
        <v>1658937844322</v>
      </c>
      <c r="B272">
        <v>1658937844408</v>
      </c>
      <c r="C272">
        <v>1658937844432</v>
      </c>
      <c r="D272">
        <f>_8_142_111_158_1658938069988[[#This Row],[Column2]]-_8_142_111_158_1658938069988[[#This Row],[Column1]]</f>
        <v>86</v>
      </c>
      <c r="E272">
        <f>_8_142_111_158_1658938069988[[#This Row],[Column3]]-_8_142_111_158_1658938069988[[#This Row],[Column2]]</f>
        <v>24</v>
      </c>
    </row>
    <row r="273" spans="1:5" x14ac:dyDescent="0.35">
      <c r="A273">
        <v>1658937844528</v>
      </c>
      <c r="B273">
        <v>1658937844612</v>
      </c>
      <c r="C273">
        <v>1658937844636</v>
      </c>
      <c r="D273">
        <f>_8_142_111_158_1658938069988[[#This Row],[Column2]]-_8_142_111_158_1658938069988[[#This Row],[Column1]]</f>
        <v>84</v>
      </c>
      <c r="E273">
        <f>_8_142_111_158_1658938069988[[#This Row],[Column3]]-_8_142_111_158_1658938069988[[#This Row],[Column2]]</f>
        <v>24</v>
      </c>
    </row>
    <row r="274" spans="1:5" x14ac:dyDescent="0.35">
      <c r="A274">
        <v>1658937844726</v>
      </c>
      <c r="B274">
        <v>1658937844818</v>
      </c>
      <c r="C274">
        <v>1658937844841</v>
      </c>
      <c r="D274">
        <f>_8_142_111_158_1658938069988[[#This Row],[Column2]]-_8_142_111_158_1658938069988[[#This Row],[Column1]]</f>
        <v>92</v>
      </c>
      <c r="E274">
        <f>_8_142_111_158_1658938069988[[#This Row],[Column3]]-_8_142_111_158_1658938069988[[#This Row],[Column2]]</f>
        <v>23</v>
      </c>
    </row>
    <row r="275" spans="1:5" x14ac:dyDescent="0.35">
      <c r="A275">
        <v>1658937844936</v>
      </c>
      <c r="B275">
        <v>1658937845020</v>
      </c>
      <c r="C275">
        <v>1658937845043</v>
      </c>
      <c r="D275">
        <f>_8_142_111_158_1658938069988[[#This Row],[Column2]]-_8_142_111_158_1658938069988[[#This Row],[Column1]]</f>
        <v>84</v>
      </c>
      <c r="E275">
        <f>_8_142_111_158_1658938069988[[#This Row],[Column3]]-_8_142_111_158_1658938069988[[#This Row],[Column2]]</f>
        <v>23</v>
      </c>
    </row>
    <row r="276" spans="1:5" x14ac:dyDescent="0.35">
      <c r="A276">
        <v>1658937845136</v>
      </c>
      <c r="B276">
        <v>1658937845224</v>
      </c>
      <c r="C276">
        <v>1658937845247</v>
      </c>
      <c r="D276">
        <f>_8_142_111_158_1658938069988[[#This Row],[Column2]]-_8_142_111_158_1658938069988[[#This Row],[Column1]]</f>
        <v>88</v>
      </c>
      <c r="E276">
        <f>_8_142_111_158_1658938069988[[#This Row],[Column3]]-_8_142_111_158_1658938069988[[#This Row],[Column2]]</f>
        <v>23</v>
      </c>
    </row>
    <row r="277" spans="1:5" x14ac:dyDescent="0.35">
      <c r="A277">
        <v>1658937845349</v>
      </c>
      <c r="B277">
        <v>1658937845433</v>
      </c>
      <c r="C277">
        <v>1658937845455</v>
      </c>
      <c r="D277">
        <f>_8_142_111_158_1658938069988[[#This Row],[Column2]]-_8_142_111_158_1658938069988[[#This Row],[Column1]]</f>
        <v>84</v>
      </c>
      <c r="E277">
        <f>_8_142_111_158_1658938069988[[#This Row],[Column3]]-_8_142_111_158_1658938069988[[#This Row],[Column2]]</f>
        <v>22</v>
      </c>
    </row>
    <row r="278" spans="1:5" x14ac:dyDescent="0.35">
      <c r="A278">
        <v>1658937845550</v>
      </c>
      <c r="B278">
        <v>1658937845633</v>
      </c>
      <c r="C278">
        <v>1658937845657</v>
      </c>
      <c r="D278">
        <f>_8_142_111_158_1658938069988[[#This Row],[Column2]]-_8_142_111_158_1658938069988[[#This Row],[Column1]]</f>
        <v>83</v>
      </c>
      <c r="E278">
        <f>_8_142_111_158_1658938069988[[#This Row],[Column3]]-_8_142_111_158_1658938069988[[#This Row],[Column2]]</f>
        <v>24</v>
      </c>
    </row>
    <row r="279" spans="1:5" x14ac:dyDescent="0.35">
      <c r="A279">
        <v>1658937845750</v>
      </c>
      <c r="B279">
        <v>1658937845833</v>
      </c>
      <c r="C279">
        <v>1658937845859</v>
      </c>
      <c r="D279">
        <f>_8_142_111_158_1658938069988[[#This Row],[Column2]]-_8_142_111_158_1658938069988[[#This Row],[Column1]]</f>
        <v>83</v>
      </c>
      <c r="E279">
        <f>_8_142_111_158_1658938069988[[#This Row],[Column3]]-_8_142_111_158_1658938069988[[#This Row],[Column2]]</f>
        <v>26</v>
      </c>
    </row>
    <row r="280" spans="1:5" x14ac:dyDescent="0.35">
      <c r="A280">
        <v>1658937845958</v>
      </c>
      <c r="B280">
        <v>1658937846047</v>
      </c>
      <c r="C280">
        <v>1658937846072</v>
      </c>
      <c r="D280">
        <f>_8_142_111_158_1658938069988[[#This Row],[Column2]]-_8_142_111_158_1658938069988[[#This Row],[Column1]]</f>
        <v>89</v>
      </c>
      <c r="E280">
        <f>_8_142_111_158_1658938069988[[#This Row],[Column3]]-_8_142_111_158_1658938069988[[#This Row],[Column2]]</f>
        <v>25</v>
      </c>
    </row>
    <row r="281" spans="1:5" x14ac:dyDescent="0.35">
      <c r="A281">
        <v>1658937846177</v>
      </c>
      <c r="B281">
        <v>1658937846260</v>
      </c>
      <c r="C281">
        <v>1658937846284</v>
      </c>
      <c r="D281">
        <f>_8_142_111_158_1658938069988[[#This Row],[Column2]]-_8_142_111_158_1658938069988[[#This Row],[Column1]]</f>
        <v>83</v>
      </c>
      <c r="E281">
        <f>_8_142_111_158_1658938069988[[#This Row],[Column3]]-_8_142_111_158_1658938069988[[#This Row],[Column2]]</f>
        <v>24</v>
      </c>
    </row>
    <row r="282" spans="1:5" x14ac:dyDescent="0.35">
      <c r="A282">
        <v>1658937846377</v>
      </c>
      <c r="B282">
        <v>1658937846460</v>
      </c>
      <c r="C282">
        <v>1658937846482</v>
      </c>
      <c r="D282">
        <f>_8_142_111_158_1658938069988[[#This Row],[Column2]]-_8_142_111_158_1658938069988[[#This Row],[Column1]]</f>
        <v>83</v>
      </c>
      <c r="E282">
        <f>_8_142_111_158_1658938069988[[#This Row],[Column3]]-_8_142_111_158_1658938069988[[#This Row],[Column2]]</f>
        <v>22</v>
      </c>
    </row>
    <row r="283" spans="1:5" x14ac:dyDescent="0.35">
      <c r="A283">
        <v>1658937846573</v>
      </c>
      <c r="B283">
        <v>1658937846657</v>
      </c>
      <c r="C283">
        <v>1658937846679</v>
      </c>
      <c r="D283">
        <f>_8_142_111_158_1658938069988[[#This Row],[Column2]]-_8_142_111_158_1658938069988[[#This Row],[Column1]]</f>
        <v>84</v>
      </c>
      <c r="E283">
        <f>_8_142_111_158_1658938069988[[#This Row],[Column3]]-_8_142_111_158_1658938069988[[#This Row],[Column2]]</f>
        <v>22</v>
      </c>
    </row>
    <row r="284" spans="1:5" x14ac:dyDescent="0.35">
      <c r="A284">
        <v>1658937846775</v>
      </c>
      <c r="B284">
        <v>1658937846863</v>
      </c>
      <c r="C284">
        <v>1658937846886</v>
      </c>
      <c r="D284">
        <f>_8_142_111_158_1658938069988[[#This Row],[Column2]]-_8_142_111_158_1658938069988[[#This Row],[Column1]]</f>
        <v>88</v>
      </c>
      <c r="E284">
        <f>_8_142_111_158_1658938069988[[#This Row],[Column3]]-_8_142_111_158_1658938069988[[#This Row],[Column2]]</f>
        <v>23</v>
      </c>
    </row>
    <row r="285" spans="1:5" x14ac:dyDescent="0.35">
      <c r="A285">
        <v>1658937846989</v>
      </c>
      <c r="B285">
        <v>1658937847073</v>
      </c>
      <c r="C285">
        <v>1658937847096</v>
      </c>
      <c r="D285">
        <f>_8_142_111_158_1658938069988[[#This Row],[Column2]]-_8_142_111_158_1658938069988[[#This Row],[Column1]]</f>
        <v>84</v>
      </c>
      <c r="E285">
        <f>_8_142_111_158_1658938069988[[#This Row],[Column3]]-_8_142_111_158_1658938069988[[#This Row],[Column2]]</f>
        <v>23</v>
      </c>
    </row>
    <row r="286" spans="1:5" x14ac:dyDescent="0.35">
      <c r="A286">
        <v>1658937847190</v>
      </c>
      <c r="B286">
        <v>1658937847273</v>
      </c>
      <c r="C286">
        <v>1658937847297</v>
      </c>
      <c r="D286">
        <f>_8_142_111_158_1658938069988[[#This Row],[Column2]]-_8_142_111_158_1658938069988[[#This Row],[Column1]]</f>
        <v>83</v>
      </c>
      <c r="E286">
        <f>_8_142_111_158_1658938069988[[#This Row],[Column3]]-_8_142_111_158_1658938069988[[#This Row],[Column2]]</f>
        <v>24</v>
      </c>
    </row>
    <row r="287" spans="1:5" x14ac:dyDescent="0.35">
      <c r="A287">
        <v>1658937847397</v>
      </c>
      <c r="B287">
        <v>1658937847482</v>
      </c>
      <c r="C287">
        <v>1658937847505</v>
      </c>
      <c r="D287">
        <f>_8_142_111_158_1658938069988[[#This Row],[Column2]]-_8_142_111_158_1658938069988[[#This Row],[Column1]]</f>
        <v>85</v>
      </c>
      <c r="E287">
        <f>_8_142_111_158_1658938069988[[#This Row],[Column3]]-_8_142_111_158_1658938069988[[#This Row],[Column2]]</f>
        <v>23</v>
      </c>
    </row>
    <row r="288" spans="1:5" x14ac:dyDescent="0.35">
      <c r="A288">
        <v>1658937847597</v>
      </c>
      <c r="B288">
        <v>1658937847692</v>
      </c>
      <c r="C288">
        <v>1658937847716</v>
      </c>
      <c r="D288">
        <f>_8_142_111_158_1658938069988[[#This Row],[Column2]]-_8_142_111_158_1658938069988[[#This Row],[Column1]]</f>
        <v>95</v>
      </c>
      <c r="E288">
        <f>_8_142_111_158_1658938069988[[#This Row],[Column3]]-_8_142_111_158_1658938069988[[#This Row],[Column2]]</f>
        <v>24</v>
      </c>
    </row>
    <row r="289" spans="1:5" x14ac:dyDescent="0.35">
      <c r="A289">
        <v>1658937847809</v>
      </c>
      <c r="B289">
        <v>1658937847892</v>
      </c>
      <c r="C289">
        <v>1658937847915</v>
      </c>
      <c r="D289">
        <f>_8_142_111_158_1658938069988[[#This Row],[Column2]]-_8_142_111_158_1658938069988[[#This Row],[Column1]]</f>
        <v>83</v>
      </c>
      <c r="E289">
        <f>_8_142_111_158_1658938069988[[#This Row],[Column3]]-_8_142_111_158_1658938069988[[#This Row],[Column2]]</f>
        <v>23</v>
      </c>
    </row>
    <row r="290" spans="1:5" x14ac:dyDescent="0.35">
      <c r="A290">
        <v>1658937848009</v>
      </c>
      <c r="B290">
        <v>1658937848093</v>
      </c>
      <c r="C290">
        <v>1658937848117</v>
      </c>
      <c r="D290">
        <f>_8_142_111_158_1658938069988[[#This Row],[Column2]]-_8_142_111_158_1658938069988[[#This Row],[Column1]]</f>
        <v>84</v>
      </c>
      <c r="E290">
        <f>_8_142_111_158_1658938069988[[#This Row],[Column3]]-_8_142_111_158_1658938069988[[#This Row],[Column2]]</f>
        <v>24</v>
      </c>
    </row>
    <row r="291" spans="1:5" x14ac:dyDescent="0.35">
      <c r="A291">
        <v>1658937848211</v>
      </c>
      <c r="B291">
        <v>1658937848294</v>
      </c>
      <c r="C291">
        <v>1658937848316</v>
      </c>
      <c r="D291">
        <f>_8_142_111_158_1658938069988[[#This Row],[Column2]]-_8_142_111_158_1658938069988[[#This Row],[Column1]]</f>
        <v>83</v>
      </c>
      <c r="E291">
        <f>_8_142_111_158_1658938069988[[#This Row],[Column3]]-_8_142_111_158_1658938069988[[#This Row],[Column2]]</f>
        <v>22</v>
      </c>
    </row>
    <row r="292" spans="1:5" x14ac:dyDescent="0.35">
      <c r="A292">
        <v>1658937848413</v>
      </c>
      <c r="B292">
        <v>1658937848497</v>
      </c>
      <c r="C292">
        <v>1658937848520</v>
      </c>
      <c r="D292">
        <f>_8_142_111_158_1658938069988[[#This Row],[Column2]]-_8_142_111_158_1658938069988[[#This Row],[Column1]]</f>
        <v>84</v>
      </c>
      <c r="E292">
        <f>_8_142_111_158_1658938069988[[#This Row],[Column3]]-_8_142_111_158_1658938069988[[#This Row],[Column2]]</f>
        <v>23</v>
      </c>
    </row>
    <row r="293" spans="1:5" x14ac:dyDescent="0.35">
      <c r="A293">
        <v>1658937848614</v>
      </c>
      <c r="B293">
        <v>1658937848697</v>
      </c>
      <c r="C293">
        <v>1658937848720</v>
      </c>
      <c r="D293">
        <f>_8_142_111_158_1658938069988[[#This Row],[Column2]]-_8_142_111_158_1658938069988[[#This Row],[Column1]]</f>
        <v>83</v>
      </c>
      <c r="E293">
        <f>_8_142_111_158_1658938069988[[#This Row],[Column3]]-_8_142_111_158_1658938069988[[#This Row],[Column2]]</f>
        <v>23</v>
      </c>
    </row>
    <row r="294" spans="1:5" x14ac:dyDescent="0.35">
      <c r="A294">
        <v>1658937848813</v>
      </c>
      <c r="B294">
        <v>1658937848896</v>
      </c>
      <c r="C294">
        <v>1658937848921</v>
      </c>
      <c r="D294">
        <f>_8_142_111_158_1658938069988[[#This Row],[Column2]]-_8_142_111_158_1658938069988[[#This Row],[Column1]]</f>
        <v>83</v>
      </c>
      <c r="E294">
        <f>_8_142_111_158_1658938069988[[#This Row],[Column3]]-_8_142_111_158_1658938069988[[#This Row],[Column2]]</f>
        <v>25</v>
      </c>
    </row>
    <row r="295" spans="1:5" x14ac:dyDescent="0.35">
      <c r="A295">
        <v>1658937849015</v>
      </c>
      <c r="B295">
        <v>1658937849098</v>
      </c>
      <c r="C295">
        <v>1658937849121</v>
      </c>
      <c r="D295">
        <f>_8_142_111_158_1658938069988[[#This Row],[Column2]]-_8_142_111_158_1658938069988[[#This Row],[Column1]]</f>
        <v>83</v>
      </c>
      <c r="E295">
        <f>_8_142_111_158_1658938069988[[#This Row],[Column3]]-_8_142_111_158_1658938069988[[#This Row],[Column2]]</f>
        <v>23</v>
      </c>
    </row>
    <row r="296" spans="1:5" x14ac:dyDescent="0.35">
      <c r="A296">
        <v>1658937849214</v>
      </c>
      <c r="B296">
        <v>1658937849297</v>
      </c>
      <c r="C296">
        <v>1658937849320</v>
      </c>
      <c r="D296">
        <f>_8_142_111_158_1658938069988[[#This Row],[Column2]]-_8_142_111_158_1658938069988[[#This Row],[Column1]]</f>
        <v>83</v>
      </c>
      <c r="E296">
        <f>_8_142_111_158_1658938069988[[#This Row],[Column3]]-_8_142_111_158_1658938069988[[#This Row],[Column2]]</f>
        <v>23</v>
      </c>
    </row>
    <row r="297" spans="1:5" x14ac:dyDescent="0.35">
      <c r="A297">
        <v>1658937849415</v>
      </c>
      <c r="B297">
        <v>1658937849501</v>
      </c>
      <c r="C297">
        <v>1658937849524</v>
      </c>
      <c r="D297">
        <f>_8_142_111_158_1658938069988[[#This Row],[Column2]]-_8_142_111_158_1658938069988[[#This Row],[Column1]]</f>
        <v>86</v>
      </c>
      <c r="E297">
        <f>_8_142_111_158_1658938069988[[#This Row],[Column3]]-_8_142_111_158_1658938069988[[#This Row],[Column2]]</f>
        <v>23</v>
      </c>
    </row>
    <row r="298" spans="1:5" x14ac:dyDescent="0.35">
      <c r="A298">
        <v>1658937849618</v>
      </c>
      <c r="B298">
        <v>1658937849701</v>
      </c>
      <c r="C298">
        <v>1658937849723</v>
      </c>
      <c r="D298">
        <f>_8_142_111_158_1658938069988[[#This Row],[Column2]]-_8_142_111_158_1658938069988[[#This Row],[Column1]]</f>
        <v>83</v>
      </c>
      <c r="E298">
        <f>_8_142_111_158_1658938069988[[#This Row],[Column3]]-_8_142_111_158_1658938069988[[#This Row],[Column2]]</f>
        <v>22</v>
      </c>
    </row>
    <row r="299" spans="1:5" x14ac:dyDescent="0.35">
      <c r="A299">
        <v>1658937849826</v>
      </c>
      <c r="B299">
        <v>1658937849914</v>
      </c>
      <c r="C299">
        <v>1658937849937</v>
      </c>
      <c r="D299">
        <f>_8_142_111_158_1658938069988[[#This Row],[Column2]]-_8_142_111_158_1658938069988[[#This Row],[Column1]]</f>
        <v>88</v>
      </c>
      <c r="E299">
        <f>_8_142_111_158_1658938069988[[#This Row],[Column3]]-_8_142_111_158_1658938069988[[#This Row],[Column2]]</f>
        <v>23</v>
      </c>
    </row>
    <row r="300" spans="1:5" x14ac:dyDescent="0.35">
      <c r="A300">
        <v>1658937850031</v>
      </c>
      <c r="B300">
        <v>1658937850114</v>
      </c>
      <c r="C300">
        <v>1658937850138</v>
      </c>
      <c r="D300">
        <f>_8_142_111_158_1658938069988[[#This Row],[Column2]]-_8_142_111_158_1658938069988[[#This Row],[Column1]]</f>
        <v>83</v>
      </c>
      <c r="E300">
        <f>_8_142_111_158_1658938069988[[#This Row],[Column3]]-_8_142_111_158_1658938069988[[#This Row],[Column2]]</f>
        <v>24</v>
      </c>
    </row>
    <row r="301" spans="1:5" x14ac:dyDescent="0.35">
      <c r="A301">
        <v>1658937850229</v>
      </c>
      <c r="B301">
        <v>1658937850315</v>
      </c>
      <c r="C301">
        <v>1658937850338</v>
      </c>
      <c r="D301">
        <f>_8_142_111_158_1658938069988[[#This Row],[Column2]]-_8_142_111_158_1658938069988[[#This Row],[Column1]]</f>
        <v>86</v>
      </c>
      <c r="E301">
        <f>_8_142_111_158_1658938069988[[#This Row],[Column3]]-_8_142_111_158_1658938069988[[#This Row],[Column2]]</f>
        <v>23</v>
      </c>
    </row>
    <row r="302" spans="1:5" x14ac:dyDescent="0.35">
      <c r="A302">
        <v>1658937850437</v>
      </c>
      <c r="B302">
        <v>1658937850520</v>
      </c>
      <c r="C302">
        <v>1658937850544</v>
      </c>
      <c r="D302">
        <f>_8_142_111_158_1658938069988[[#This Row],[Column2]]-_8_142_111_158_1658938069988[[#This Row],[Column1]]</f>
        <v>83</v>
      </c>
      <c r="E302">
        <f>_8_142_111_158_1658938069988[[#This Row],[Column3]]-_8_142_111_158_1658938069988[[#This Row],[Column2]]</f>
        <v>24</v>
      </c>
    </row>
    <row r="303" spans="1:5" x14ac:dyDescent="0.35">
      <c r="A303">
        <v>1658937850638</v>
      </c>
      <c r="B303">
        <v>1658937850721</v>
      </c>
      <c r="C303">
        <v>1658937850745</v>
      </c>
      <c r="D303">
        <f>_8_142_111_158_1658938069988[[#This Row],[Column2]]-_8_142_111_158_1658938069988[[#This Row],[Column1]]</f>
        <v>83</v>
      </c>
      <c r="E303">
        <f>_8_142_111_158_1658938069988[[#This Row],[Column3]]-_8_142_111_158_1658938069988[[#This Row],[Column2]]</f>
        <v>24</v>
      </c>
    </row>
    <row r="304" spans="1:5" x14ac:dyDescent="0.35">
      <c r="A304">
        <v>1658937850838</v>
      </c>
      <c r="B304">
        <v>1658937850919</v>
      </c>
      <c r="C304">
        <v>1658937850941</v>
      </c>
      <c r="D304">
        <f>_8_142_111_158_1658938069988[[#This Row],[Column2]]-_8_142_111_158_1658938069988[[#This Row],[Column1]]</f>
        <v>81</v>
      </c>
      <c r="E304">
        <f>_8_142_111_158_1658938069988[[#This Row],[Column3]]-_8_142_111_158_1658938069988[[#This Row],[Column2]]</f>
        <v>22</v>
      </c>
    </row>
    <row r="305" spans="1:5" x14ac:dyDescent="0.35">
      <c r="A305">
        <v>1658937851037</v>
      </c>
      <c r="B305">
        <v>1658937851120</v>
      </c>
      <c r="C305">
        <v>1658937851144</v>
      </c>
      <c r="D305">
        <f>_8_142_111_158_1658938069988[[#This Row],[Column2]]-_8_142_111_158_1658938069988[[#This Row],[Column1]]</f>
        <v>83</v>
      </c>
      <c r="E305">
        <f>_8_142_111_158_1658938069988[[#This Row],[Column3]]-_8_142_111_158_1658938069988[[#This Row],[Column2]]</f>
        <v>24</v>
      </c>
    </row>
    <row r="306" spans="1:5" x14ac:dyDescent="0.35">
      <c r="A306">
        <v>1658937851235</v>
      </c>
      <c r="B306">
        <v>1658937851318</v>
      </c>
      <c r="C306">
        <v>1658937851340</v>
      </c>
      <c r="D306">
        <f>_8_142_111_158_1658938069988[[#This Row],[Column2]]-_8_142_111_158_1658938069988[[#This Row],[Column1]]</f>
        <v>83</v>
      </c>
      <c r="E306">
        <f>_8_142_111_158_1658938069988[[#This Row],[Column3]]-_8_142_111_158_1658938069988[[#This Row],[Column2]]</f>
        <v>22</v>
      </c>
    </row>
    <row r="307" spans="1:5" x14ac:dyDescent="0.35">
      <c r="A307">
        <v>1658937851436</v>
      </c>
      <c r="B307">
        <v>1658937851519</v>
      </c>
      <c r="C307">
        <v>1658937851542</v>
      </c>
      <c r="D307">
        <f>_8_142_111_158_1658938069988[[#This Row],[Column2]]-_8_142_111_158_1658938069988[[#This Row],[Column1]]</f>
        <v>83</v>
      </c>
      <c r="E307">
        <f>_8_142_111_158_1658938069988[[#This Row],[Column3]]-_8_142_111_158_1658938069988[[#This Row],[Column2]]</f>
        <v>23</v>
      </c>
    </row>
    <row r="308" spans="1:5" x14ac:dyDescent="0.35">
      <c r="A308">
        <v>1658937851635</v>
      </c>
      <c r="B308">
        <v>1658937851719</v>
      </c>
      <c r="C308">
        <v>1658937851742</v>
      </c>
      <c r="D308">
        <f>_8_142_111_158_1658938069988[[#This Row],[Column2]]-_8_142_111_158_1658938069988[[#This Row],[Column1]]</f>
        <v>84</v>
      </c>
      <c r="E308">
        <f>_8_142_111_158_1658938069988[[#This Row],[Column3]]-_8_142_111_158_1658938069988[[#This Row],[Column2]]</f>
        <v>23</v>
      </c>
    </row>
    <row r="309" spans="1:5" x14ac:dyDescent="0.35">
      <c r="A309">
        <v>1658937851834</v>
      </c>
      <c r="B309">
        <v>1658937851921</v>
      </c>
      <c r="C309">
        <v>1658937851944</v>
      </c>
      <c r="D309">
        <f>_8_142_111_158_1658938069988[[#This Row],[Column2]]-_8_142_111_158_1658938069988[[#This Row],[Column1]]</f>
        <v>87</v>
      </c>
      <c r="E309">
        <f>_8_142_111_158_1658938069988[[#This Row],[Column3]]-_8_142_111_158_1658938069988[[#This Row],[Column2]]</f>
        <v>23</v>
      </c>
    </row>
    <row r="310" spans="1:5" x14ac:dyDescent="0.35">
      <c r="A310">
        <v>1658937852040</v>
      </c>
      <c r="B310">
        <v>1658937852123</v>
      </c>
      <c r="C310">
        <v>1658937852145</v>
      </c>
      <c r="D310">
        <f>_8_142_111_158_1658938069988[[#This Row],[Column2]]-_8_142_111_158_1658938069988[[#This Row],[Column1]]</f>
        <v>83</v>
      </c>
      <c r="E310">
        <f>_8_142_111_158_1658938069988[[#This Row],[Column3]]-_8_142_111_158_1658938069988[[#This Row],[Column2]]</f>
        <v>22</v>
      </c>
    </row>
    <row r="311" spans="1:5" x14ac:dyDescent="0.35">
      <c r="A311">
        <v>1658937852242</v>
      </c>
      <c r="B311">
        <v>1658937852325</v>
      </c>
      <c r="C311">
        <v>1658937852348</v>
      </c>
      <c r="D311">
        <f>_8_142_111_158_1658938069988[[#This Row],[Column2]]-_8_142_111_158_1658938069988[[#This Row],[Column1]]</f>
        <v>83</v>
      </c>
      <c r="E311">
        <f>_8_142_111_158_1658938069988[[#This Row],[Column3]]-_8_142_111_158_1658938069988[[#This Row],[Column2]]</f>
        <v>23</v>
      </c>
    </row>
    <row r="312" spans="1:5" x14ac:dyDescent="0.35">
      <c r="A312">
        <v>1658937852444</v>
      </c>
      <c r="B312">
        <v>1658937852527</v>
      </c>
      <c r="C312">
        <v>1658937852550</v>
      </c>
      <c r="D312">
        <f>_8_142_111_158_1658938069988[[#This Row],[Column2]]-_8_142_111_158_1658938069988[[#This Row],[Column1]]</f>
        <v>83</v>
      </c>
      <c r="E312">
        <f>_8_142_111_158_1658938069988[[#This Row],[Column3]]-_8_142_111_158_1658938069988[[#This Row],[Column2]]</f>
        <v>23</v>
      </c>
    </row>
    <row r="313" spans="1:5" x14ac:dyDescent="0.35">
      <c r="A313">
        <v>1658937852657</v>
      </c>
      <c r="B313">
        <v>1658937852740</v>
      </c>
      <c r="C313">
        <v>1658937852765</v>
      </c>
      <c r="D313">
        <f>_8_142_111_158_1658938069988[[#This Row],[Column2]]-_8_142_111_158_1658938069988[[#This Row],[Column1]]</f>
        <v>83</v>
      </c>
      <c r="E313">
        <f>_8_142_111_158_1658938069988[[#This Row],[Column3]]-_8_142_111_158_1658938069988[[#This Row],[Column2]]</f>
        <v>25</v>
      </c>
    </row>
    <row r="314" spans="1:5" x14ac:dyDescent="0.35">
      <c r="A314">
        <v>1658937852855</v>
      </c>
      <c r="B314">
        <v>1658937852938</v>
      </c>
      <c r="C314">
        <v>1658937852961</v>
      </c>
      <c r="D314">
        <f>_8_142_111_158_1658938069988[[#This Row],[Column2]]-_8_142_111_158_1658938069988[[#This Row],[Column1]]</f>
        <v>83</v>
      </c>
      <c r="E314">
        <f>_8_142_111_158_1658938069988[[#This Row],[Column3]]-_8_142_111_158_1658938069988[[#This Row],[Column2]]</f>
        <v>23</v>
      </c>
    </row>
    <row r="315" spans="1:5" x14ac:dyDescent="0.35">
      <c r="A315">
        <v>1658937853054</v>
      </c>
      <c r="B315">
        <v>1658937853141</v>
      </c>
      <c r="C315">
        <v>1658937853164</v>
      </c>
      <c r="D315">
        <f>_8_142_111_158_1658938069988[[#This Row],[Column2]]-_8_142_111_158_1658938069988[[#This Row],[Column1]]</f>
        <v>87</v>
      </c>
      <c r="E315">
        <f>_8_142_111_158_1658938069988[[#This Row],[Column3]]-_8_142_111_158_1658938069988[[#This Row],[Column2]]</f>
        <v>23</v>
      </c>
    </row>
    <row r="316" spans="1:5" x14ac:dyDescent="0.35">
      <c r="A316">
        <v>1658937853260</v>
      </c>
      <c r="B316">
        <v>1658937853345</v>
      </c>
      <c r="C316">
        <v>1658937853368</v>
      </c>
      <c r="D316">
        <f>_8_142_111_158_1658938069988[[#This Row],[Column2]]-_8_142_111_158_1658938069988[[#This Row],[Column1]]</f>
        <v>85</v>
      </c>
      <c r="E316">
        <f>_8_142_111_158_1658938069988[[#This Row],[Column3]]-_8_142_111_158_1658938069988[[#This Row],[Column2]]</f>
        <v>23</v>
      </c>
    </row>
    <row r="317" spans="1:5" x14ac:dyDescent="0.35">
      <c r="A317">
        <v>1658937853461</v>
      </c>
      <c r="B317">
        <v>1658937853545</v>
      </c>
      <c r="C317">
        <v>1658937853566</v>
      </c>
      <c r="D317">
        <f>_8_142_111_158_1658938069988[[#This Row],[Column2]]-_8_142_111_158_1658938069988[[#This Row],[Column1]]</f>
        <v>84</v>
      </c>
      <c r="E317">
        <f>_8_142_111_158_1658938069988[[#This Row],[Column3]]-_8_142_111_158_1658938069988[[#This Row],[Column2]]</f>
        <v>21</v>
      </c>
    </row>
    <row r="318" spans="1:5" x14ac:dyDescent="0.35">
      <c r="A318">
        <v>1658937853662</v>
      </c>
      <c r="B318">
        <v>1658937853745</v>
      </c>
      <c r="C318">
        <v>1658937853768</v>
      </c>
      <c r="D318">
        <f>_8_142_111_158_1658938069988[[#This Row],[Column2]]-_8_142_111_158_1658938069988[[#This Row],[Column1]]</f>
        <v>83</v>
      </c>
      <c r="E318">
        <f>_8_142_111_158_1658938069988[[#This Row],[Column3]]-_8_142_111_158_1658938069988[[#This Row],[Column2]]</f>
        <v>23</v>
      </c>
    </row>
    <row r="319" spans="1:5" x14ac:dyDescent="0.35">
      <c r="A319">
        <v>1658937853863</v>
      </c>
      <c r="B319">
        <v>1658937853946</v>
      </c>
      <c r="C319">
        <v>1658937853968</v>
      </c>
      <c r="D319">
        <f>_8_142_111_158_1658938069988[[#This Row],[Column2]]-_8_142_111_158_1658938069988[[#This Row],[Column1]]</f>
        <v>83</v>
      </c>
      <c r="E319">
        <f>_8_142_111_158_1658938069988[[#This Row],[Column3]]-_8_142_111_158_1658938069988[[#This Row],[Column2]]</f>
        <v>22</v>
      </c>
    </row>
    <row r="320" spans="1:5" x14ac:dyDescent="0.35">
      <c r="A320">
        <v>1658937854066</v>
      </c>
      <c r="B320">
        <v>1658937854150</v>
      </c>
      <c r="C320">
        <v>1658937854173</v>
      </c>
      <c r="D320">
        <f>_8_142_111_158_1658938069988[[#This Row],[Column2]]-_8_142_111_158_1658938069988[[#This Row],[Column1]]</f>
        <v>84</v>
      </c>
      <c r="E320">
        <f>_8_142_111_158_1658938069988[[#This Row],[Column3]]-_8_142_111_158_1658938069988[[#This Row],[Column2]]</f>
        <v>23</v>
      </c>
    </row>
    <row r="321" spans="1:5" x14ac:dyDescent="0.35">
      <c r="A321">
        <v>1658937854266</v>
      </c>
      <c r="B321">
        <v>1658937854348</v>
      </c>
      <c r="C321">
        <v>1658937854371</v>
      </c>
      <c r="D321">
        <f>_8_142_111_158_1658938069988[[#This Row],[Column2]]-_8_142_111_158_1658938069988[[#This Row],[Column1]]</f>
        <v>82</v>
      </c>
      <c r="E321">
        <f>_8_142_111_158_1658938069988[[#This Row],[Column3]]-_8_142_111_158_1658938069988[[#This Row],[Column2]]</f>
        <v>23</v>
      </c>
    </row>
    <row r="322" spans="1:5" x14ac:dyDescent="0.35">
      <c r="A322">
        <v>1658937854468</v>
      </c>
      <c r="B322">
        <v>1658937854552</v>
      </c>
      <c r="C322">
        <v>1658937854575</v>
      </c>
      <c r="D322">
        <f>_8_142_111_158_1658938069988[[#This Row],[Column2]]-_8_142_111_158_1658938069988[[#This Row],[Column1]]</f>
        <v>84</v>
      </c>
      <c r="E322">
        <f>_8_142_111_158_1658938069988[[#This Row],[Column3]]-_8_142_111_158_1658938069988[[#This Row],[Column2]]</f>
        <v>23</v>
      </c>
    </row>
    <row r="323" spans="1:5" x14ac:dyDescent="0.35">
      <c r="A323">
        <v>1658937854671</v>
      </c>
      <c r="B323">
        <v>1658937854754</v>
      </c>
      <c r="C323">
        <v>1658937854777</v>
      </c>
      <c r="D323">
        <f>_8_142_111_158_1658938069988[[#This Row],[Column2]]-_8_142_111_158_1658938069988[[#This Row],[Column1]]</f>
        <v>83</v>
      </c>
      <c r="E323">
        <f>_8_142_111_158_1658938069988[[#This Row],[Column3]]-_8_142_111_158_1658938069988[[#This Row],[Column2]]</f>
        <v>23</v>
      </c>
    </row>
    <row r="324" spans="1:5" x14ac:dyDescent="0.35">
      <c r="A324">
        <v>1658937854867</v>
      </c>
      <c r="B324">
        <v>1658937854950</v>
      </c>
      <c r="C324">
        <v>1658937854973</v>
      </c>
      <c r="D324">
        <f>_8_142_111_158_1658938069988[[#This Row],[Column2]]-_8_142_111_158_1658938069988[[#This Row],[Column1]]</f>
        <v>83</v>
      </c>
      <c r="E324">
        <f>_8_142_111_158_1658938069988[[#This Row],[Column3]]-_8_142_111_158_1658938069988[[#This Row],[Column2]]</f>
        <v>23</v>
      </c>
    </row>
    <row r="325" spans="1:5" x14ac:dyDescent="0.35">
      <c r="A325">
        <v>1658937855070</v>
      </c>
      <c r="B325">
        <v>1658937855158</v>
      </c>
      <c r="C325">
        <v>1658937855181</v>
      </c>
      <c r="D325">
        <f>_8_142_111_158_1658938069988[[#This Row],[Column2]]-_8_142_111_158_1658938069988[[#This Row],[Column1]]</f>
        <v>88</v>
      </c>
      <c r="E325">
        <f>_8_142_111_158_1658938069988[[#This Row],[Column3]]-_8_142_111_158_1658938069988[[#This Row],[Column2]]</f>
        <v>23</v>
      </c>
    </row>
    <row r="326" spans="1:5" x14ac:dyDescent="0.35">
      <c r="A326">
        <v>1658937855275</v>
      </c>
      <c r="B326">
        <v>1658937855357</v>
      </c>
      <c r="C326">
        <v>1658937855380</v>
      </c>
      <c r="D326">
        <f>_8_142_111_158_1658938069988[[#This Row],[Column2]]-_8_142_111_158_1658938069988[[#This Row],[Column1]]</f>
        <v>82</v>
      </c>
      <c r="E326">
        <f>_8_142_111_158_1658938069988[[#This Row],[Column3]]-_8_142_111_158_1658938069988[[#This Row],[Column2]]</f>
        <v>23</v>
      </c>
    </row>
    <row r="327" spans="1:5" x14ac:dyDescent="0.35">
      <c r="A327">
        <v>1658937855482</v>
      </c>
      <c r="B327">
        <v>1658937855568</v>
      </c>
      <c r="C327">
        <v>1658937855591</v>
      </c>
      <c r="D327">
        <f>_8_142_111_158_1658938069988[[#This Row],[Column2]]-_8_142_111_158_1658938069988[[#This Row],[Column1]]</f>
        <v>86</v>
      </c>
      <c r="E327">
        <f>_8_142_111_158_1658938069988[[#This Row],[Column3]]-_8_142_111_158_1658938069988[[#This Row],[Column2]]</f>
        <v>23</v>
      </c>
    </row>
    <row r="328" spans="1:5" x14ac:dyDescent="0.35">
      <c r="A328">
        <v>1658937855682</v>
      </c>
      <c r="B328">
        <v>1658937855765</v>
      </c>
      <c r="C328">
        <v>1658937855789</v>
      </c>
      <c r="D328">
        <f>_8_142_111_158_1658938069988[[#This Row],[Column2]]-_8_142_111_158_1658938069988[[#This Row],[Column1]]</f>
        <v>83</v>
      </c>
      <c r="E328">
        <f>_8_142_111_158_1658938069988[[#This Row],[Column3]]-_8_142_111_158_1658938069988[[#This Row],[Column2]]</f>
        <v>24</v>
      </c>
    </row>
    <row r="329" spans="1:5" x14ac:dyDescent="0.35">
      <c r="A329">
        <v>1658937855881</v>
      </c>
      <c r="B329">
        <v>1658937855964</v>
      </c>
      <c r="C329">
        <v>1658937855987</v>
      </c>
      <c r="D329">
        <f>_8_142_111_158_1658938069988[[#This Row],[Column2]]-_8_142_111_158_1658938069988[[#This Row],[Column1]]</f>
        <v>83</v>
      </c>
      <c r="E329">
        <f>_8_142_111_158_1658938069988[[#This Row],[Column3]]-_8_142_111_158_1658938069988[[#This Row],[Column2]]</f>
        <v>23</v>
      </c>
    </row>
    <row r="330" spans="1:5" x14ac:dyDescent="0.35">
      <c r="A330">
        <v>1658937856083</v>
      </c>
      <c r="B330">
        <v>1658937856166</v>
      </c>
      <c r="C330">
        <v>1658937856189</v>
      </c>
      <c r="D330">
        <f>_8_142_111_158_1658938069988[[#This Row],[Column2]]-_8_142_111_158_1658938069988[[#This Row],[Column1]]</f>
        <v>83</v>
      </c>
      <c r="E330">
        <f>_8_142_111_158_1658938069988[[#This Row],[Column3]]-_8_142_111_158_1658938069988[[#This Row],[Column2]]</f>
        <v>23</v>
      </c>
    </row>
    <row r="331" spans="1:5" x14ac:dyDescent="0.35">
      <c r="A331">
        <v>1658937856283</v>
      </c>
      <c r="B331">
        <v>1658937856366</v>
      </c>
      <c r="C331">
        <v>1658937856388</v>
      </c>
      <c r="D331">
        <f>_8_142_111_158_1658938069988[[#This Row],[Column2]]-_8_142_111_158_1658938069988[[#This Row],[Column1]]</f>
        <v>83</v>
      </c>
      <c r="E331">
        <f>_8_142_111_158_1658938069988[[#This Row],[Column3]]-_8_142_111_158_1658938069988[[#This Row],[Column2]]</f>
        <v>22</v>
      </c>
    </row>
    <row r="332" spans="1:5" x14ac:dyDescent="0.35">
      <c r="A332">
        <v>1658937856484</v>
      </c>
      <c r="B332">
        <v>1658937856567</v>
      </c>
      <c r="C332">
        <v>1658937856590</v>
      </c>
      <c r="D332">
        <f>_8_142_111_158_1658938069988[[#This Row],[Column2]]-_8_142_111_158_1658938069988[[#This Row],[Column1]]</f>
        <v>83</v>
      </c>
      <c r="E332">
        <f>_8_142_111_158_1658938069988[[#This Row],[Column3]]-_8_142_111_158_1658938069988[[#This Row],[Column2]]</f>
        <v>23</v>
      </c>
    </row>
    <row r="333" spans="1:5" x14ac:dyDescent="0.35">
      <c r="A333">
        <v>1658937856683</v>
      </c>
      <c r="B333">
        <v>1658937856767</v>
      </c>
      <c r="C333">
        <v>1658937856790</v>
      </c>
      <c r="D333">
        <f>_8_142_111_158_1658938069988[[#This Row],[Column2]]-_8_142_111_158_1658938069988[[#This Row],[Column1]]</f>
        <v>84</v>
      </c>
      <c r="E333">
        <f>_8_142_111_158_1658938069988[[#This Row],[Column3]]-_8_142_111_158_1658938069988[[#This Row],[Column2]]</f>
        <v>23</v>
      </c>
    </row>
    <row r="334" spans="1:5" x14ac:dyDescent="0.35">
      <c r="A334">
        <v>1658937856883</v>
      </c>
      <c r="B334">
        <v>1658937856966</v>
      </c>
      <c r="C334">
        <v>1658937856989</v>
      </c>
      <c r="D334">
        <f>_8_142_111_158_1658938069988[[#This Row],[Column2]]-_8_142_111_158_1658938069988[[#This Row],[Column1]]</f>
        <v>83</v>
      </c>
      <c r="E334">
        <f>_8_142_111_158_1658938069988[[#This Row],[Column3]]-_8_142_111_158_1658938069988[[#This Row],[Column2]]</f>
        <v>23</v>
      </c>
    </row>
    <row r="335" spans="1:5" x14ac:dyDescent="0.35">
      <c r="A335">
        <v>1658937857081</v>
      </c>
      <c r="B335">
        <v>1658937857164</v>
      </c>
      <c r="C335">
        <v>1658937857187</v>
      </c>
      <c r="D335">
        <f>_8_142_111_158_1658938069988[[#This Row],[Column2]]-_8_142_111_158_1658938069988[[#This Row],[Column1]]</f>
        <v>83</v>
      </c>
      <c r="E335">
        <f>_8_142_111_158_1658938069988[[#This Row],[Column3]]-_8_142_111_158_1658938069988[[#This Row],[Column2]]</f>
        <v>23</v>
      </c>
    </row>
    <row r="336" spans="1:5" x14ac:dyDescent="0.35">
      <c r="A336">
        <v>1658937857280</v>
      </c>
      <c r="B336">
        <v>1658937857363</v>
      </c>
      <c r="C336">
        <v>1658937857386</v>
      </c>
      <c r="D336">
        <f>_8_142_111_158_1658938069988[[#This Row],[Column2]]-_8_142_111_158_1658938069988[[#This Row],[Column1]]</f>
        <v>83</v>
      </c>
      <c r="E336">
        <f>_8_142_111_158_1658938069988[[#This Row],[Column3]]-_8_142_111_158_1658938069988[[#This Row],[Column2]]</f>
        <v>23</v>
      </c>
    </row>
    <row r="337" spans="1:5" x14ac:dyDescent="0.35">
      <c r="A337">
        <v>1658937857478</v>
      </c>
      <c r="B337">
        <v>1658937857566</v>
      </c>
      <c r="C337">
        <v>1658937857589</v>
      </c>
      <c r="D337">
        <f>_8_142_111_158_1658938069988[[#This Row],[Column2]]-_8_142_111_158_1658938069988[[#This Row],[Column1]]</f>
        <v>88</v>
      </c>
      <c r="E337">
        <f>_8_142_111_158_1658938069988[[#This Row],[Column3]]-_8_142_111_158_1658938069988[[#This Row],[Column2]]</f>
        <v>23</v>
      </c>
    </row>
    <row r="338" spans="1:5" x14ac:dyDescent="0.35">
      <c r="A338">
        <v>1658937857681</v>
      </c>
      <c r="B338">
        <v>1658937857764</v>
      </c>
      <c r="C338">
        <v>1658937857788</v>
      </c>
      <c r="D338">
        <f>_8_142_111_158_1658938069988[[#This Row],[Column2]]-_8_142_111_158_1658938069988[[#This Row],[Column1]]</f>
        <v>83</v>
      </c>
      <c r="E338">
        <f>_8_142_111_158_1658938069988[[#This Row],[Column3]]-_8_142_111_158_1658938069988[[#This Row],[Column2]]</f>
        <v>24</v>
      </c>
    </row>
    <row r="339" spans="1:5" x14ac:dyDescent="0.35">
      <c r="A339">
        <v>1658937857879</v>
      </c>
      <c r="B339">
        <v>1658937857963</v>
      </c>
      <c r="C339">
        <v>1658937857987</v>
      </c>
      <c r="D339">
        <f>_8_142_111_158_1658938069988[[#This Row],[Column2]]-_8_142_111_158_1658938069988[[#This Row],[Column1]]</f>
        <v>84</v>
      </c>
      <c r="E339">
        <f>_8_142_111_158_1658938069988[[#This Row],[Column3]]-_8_142_111_158_1658938069988[[#This Row],[Column2]]</f>
        <v>24</v>
      </c>
    </row>
    <row r="340" spans="1:5" x14ac:dyDescent="0.35">
      <c r="A340">
        <v>1658937858087</v>
      </c>
      <c r="B340">
        <v>1658937858171</v>
      </c>
      <c r="C340">
        <v>1658937858195</v>
      </c>
      <c r="D340">
        <f>_8_142_111_158_1658938069988[[#This Row],[Column2]]-_8_142_111_158_1658938069988[[#This Row],[Column1]]</f>
        <v>84</v>
      </c>
      <c r="E340">
        <f>_8_142_111_158_1658938069988[[#This Row],[Column3]]-_8_142_111_158_1658938069988[[#This Row],[Column2]]</f>
        <v>24</v>
      </c>
    </row>
    <row r="341" spans="1:5" x14ac:dyDescent="0.35">
      <c r="A341">
        <v>1658937858298</v>
      </c>
      <c r="B341">
        <v>1658937858381</v>
      </c>
      <c r="C341">
        <v>1658937858404</v>
      </c>
      <c r="D341">
        <f>_8_142_111_158_1658938069988[[#This Row],[Column2]]-_8_142_111_158_1658938069988[[#This Row],[Column1]]</f>
        <v>83</v>
      </c>
      <c r="E341">
        <f>_8_142_111_158_1658938069988[[#This Row],[Column3]]-_8_142_111_158_1658938069988[[#This Row],[Column2]]</f>
        <v>23</v>
      </c>
    </row>
    <row r="342" spans="1:5" x14ac:dyDescent="0.35">
      <c r="A342">
        <v>1658937858500</v>
      </c>
      <c r="B342">
        <v>1658937858584</v>
      </c>
      <c r="C342">
        <v>1658937858606</v>
      </c>
      <c r="D342">
        <f>_8_142_111_158_1658938069988[[#This Row],[Column2]]-_8_142_111_158_1658938069988[[#This Row],[Column1]]</f>
        <v>84</v>
      </c>
      <c r="E342">
        <f>_8_142_111_158_1658938069988[[#This Row],[Column3]]-_8_142_111_158_1658938069988[[#This Row],[Column2]]</f>
        <v>22</v>
      </c>
    </row>
    <row r="343" spans="1:5" x14ac:dyDescent="0.35">
      <c r="A343">
        <v>1658937858700</v>
      </c>
      <c r="B343">
        <v>1658937858787</v>
      </c>
      <c r="C343">
        <v>1658937858811</v>
      </c>
      <c r="D343">
        <f>_8_142_111_158_1658938069988[[#This Row],[Column2]]-_8_142_111_158_1658938069988[[#This Row],[Column1]]</f>
        <v>87</v>
      </c>
      <c r="E343">
        <f>_8_142_111_158_1658938069988[[#This Row],[Column3]]-_8_142_111_158_1658938069988[[#This Row],[Column2]]</f>
        <v>24</v>
      </c>
    </row>
    <row r="344" spans="1:5" x14ac:dyDescent="0.35">
      <c r="A344">
        <v>1658937858900</v>
      </c>
      <c r="B344">
        <v>1658937858984</v>
      </c>
      <c r="C344">
        <v>1658937859007</v>
      </c>
      <c r="D344">
        <f>_8_142_111_158_1658938069988[[#This Row],[Column2]]-_8_142_111_158_1658938069988[[#This Row],[Column1]]</f>
        <v>84</v>
      </c>
      <c r="E344">
        <f>_8_142_111_158_1658938069988[[#This Row],[Column3]]-_8_142_111_158_1658938069988[[#This Row],[Column2]]</f>
        <v>23</v>
      </c>
    </row>
    <row r="345" spans="1:5" x14ac:dyDescent="0.35">
      <c r="A345">
        <v>1658937859099</v>
      </c>
      <c r="B345">
        <v>1658937859183</v>
      </c>
      <c r="C345">
        <v>1658937859205</v>
      </c>
      <c r="D345">
        <f>_8_142_111_158_1658938069988[[#This Row],[Column2]]-_8_142_111_158_1658938069988[[#This Row],[Column1]]</f>
        <v>84</v>
      </c>
      <c r="E345">
        <f>_8_142_111_158_1658938069988[[#This Row],[Column3]]-_8_142_111_158_1658938069988[[#This Row],[Column2]]</f>
        <v>22</v>
      </c>
    </row>
    <row r="346" spans="1:5" x14ac:dyDescent="0.35">
      <c r="A346">
        <v>1658937859302</v>
      </c>
      <c r="B346">
        <v>1658937859385</v>
      </c>
      <c r="C346">
        <v>1658937859408</v>
      </c>
      <c r="D346">
        <f>_8_142_111_158_1658938069988[[#This Row],[Column2]]-_8_142_111_158_1658938069988[[#This Row],[Column1]]</f>
        <v>83</v>
      </c>
      <c r="E346">
        <f>_8_142_111_158_1658938069988[[#This Row],[Column3]]-_8_142_111_158_1658938069988[[#This Row],[Column2]]</f>
        <v>23</v>
      </c>
    </row>
    <row r="347" spans="1:5" x14ac:dyDescent="0.35">
      <c r="A347">
        <v>1658937859502</v>
      </c>
      <c r="B347">
        <v>1658937859585</v>
      </c>
      <c r="C347">
        <v>1658937859609</v>
      </c>
      <c r="D347">
        <f>_8_142_111_158_1658938069988[[#This Row],[Column2]]-_8_142_111_158_1658938069988[[#This Row],[Column1]]</f>
        <v>83</v>
      </c>
      <c r="E347">
        <f>_8_142_111_158_1658938069988[[#This Row],[Column3]]-_8_142_111_158_1658938069988[[#This Row],[Column2]]</f>
        <v>24</v>
      </c>
    </row>
    <row r="348" spans="1:5" x14ac:dyDescent="0.35">
      <c r="A348">
        <v>1658937859702</v>
      </c>
      <c r="B348">
        <v>1658937859788</v>
      </c>
      <c r="C348">
        <v>1658937859857</v>
      </c>
      <c r="D348">
        <f>_8_142_111_158_1658938069988[[#This Row],[Column2]]-_8_142_111_158_1658938069988[[#This Row],[Column1]]</f>
        <v>86</v>
      </c>
      <c r="E348">
        <f>_8_142_111_158_1658938069988[[#This Row],[Column3]]-_8_142_111_158_1658938069988[[#This Row],[Column2]]</f>
        <v>69</v>
      </c>
    </row>
    <row r="349" spans="1:5" x14ac:dyDescent="0.35">
      <c r="A349">
        <v>1658937859920</v>
      </c>
      <c r="B349">
        <v>1658937860002</v>
      </c>
      <c r="C349">
        <v>1658937860026</v>
      </c>
      <c r="D349">
        <f>_8_142_111_158_1658938069988[[#This Row],[Column2]]-_8_142_111_158_1658938069988[[#This Row],[Column1]]</f>
        <v>82</v>
      </c>
      <c r="E349">
        <f>_8_142_111_158_1658938069988[[#This Row],[Column3]]-_8_142_111_158_1658938069988[[#This Row],[Column2]]</f>
        <v>24</v>
      </c>
    </row>
    <row r="350" spans="1:5" x14ac:dyDescent="0.35">
      <c r="A350">
        <v>1658937860118</v>
      </c>
      <c r="B350">
        <v>1658937860201</v>
      </c>
      <c r="C350">
        <v>1658937860224</v>
      </c>
      <c r="D350">
        <f>_8_142_111_158_1658938069988[[#This Row],[Column2]]-_8_142_111_158_1658938069988[[#This Row],[Column1]]</f>
        <v>83</v>
      </c>
      <c r="E350">
        <f>_8_142_111_158_1658938069988[[#This Row],[Column3]]-_8_142_111_158_1658938069988[[#This Row],[Column2]]</f>
        <v>23</v>
      </c>
    </row>
    <row r="351" spans="1:5" x14ac:dyDescent="0.35">
      <c r="A351">
        <v>1658937860318</v>
      </c>
      <c r="B351">
        <v>1658937860401</v>
      </c>
      <c r="C351">
        <v>1658937860424</v>
      </c>
      <c r="D351">
        <f>_8_142_111_158_1658938069988[[#This Row],[Column2]]-_8_142_111_158_1658938069988[[#This Row],[Column1]]</f>
        <v>83</v>
      </c>
      <c r="E351">
        <f>_8_142_111_158_1658938069988[[#This Row],[Column3]]-_8_142_111_158_1658938069988[[#This Row],[Column2]]</f>
        <v>23</v>
      </c>
    </row>
    <row r="352" spans="1:5" x14ac:dyDescent="0.35">
      <c r="A352">
        <v>1658937860516</v>
      </c>
      <c r="B352">
        <v>1658937860599</v>
      </c>
      <c r="C352">
        <v>1658937860623</v>
      </c>
      <c r="D352">
        <f>_8_142_111_158_1658938069988[[#This Row],[Column2]]-_8_142_111_158_1658938069988[[#This Row],[Column1]]</f>
        <v>83</v>
      </c>
      <c r="E352">
        <f>_8_142_111_158_1658938069988[[#This Row],[Column3]]-_8_142_111_158_1658938069988[[#This Row],[Column2]]</f>
        <v>24</v>
      </c>
    </row>
    <row r="353" spans="1:5" x14ac:dyDescent="0.35">
      <c r="A353">
        <v>1658937860714</v>
      </c>
      <c r="B353">
        <v>1658937860802</v>
      </c>
      <c r="C353">
        <v>1658937860825</v>
      </c>
      <c r="D353">
        <f>_8_142_111_158_1658938069988[[#This Row],[Column2]]-_8_142_111_158_1658938069988[[#This Row],[Column1]]</f>
        <v>88</v>
      </c>
      <c r="E353">
        <f>_8_142_111_158_1658938069988[[#This Row],[Column3]]-_8_142_111_158_1658938069988[[#This Row],[Column2]]</f>
        <v>23</v>
      </c>
    </row>
    <row r="354" spans="1:5" x14ac:dyDescent="0.35">
      <c r="A354">
        <v>1658937860918</v>
      </c>
      <c r="B354">
        <v>1658937861001</v>
      </c>
      <c r="C354">
        <v>1658937861024</v>
      </c>
      <c r="D354">
        <f>_8_142_111_158_1658938069988[[#This Row],[Column2]]-_8_142_111_158_1658938069988[[#This Row],[Column1]]</f>
        <v>83</v>
      </c>
      <c r="E354">
        <f>_8_142_111_158_1658938069988[[#This Row],[Column3]]-_8_142_111_158_1658938069988[[#This Row],[Column2]]</f>
        <v>23</v>
      </c>
    </row>
    <row r="355" spans="1:5" x14ac:dyDescent="0.35">
      <c r="A355">
        <v>1658937861129</v>
      </c>
      <c r="B355">
        <v>1658937861214</v>
      </c>
      <c r="C355">
        <v>1658937861237</v>
      </c>
      <c r="D355">
        <f>_8_142_111_158_1658938069988[[#This Row],[Column2]]-_8_142_111_158_1658938069988[[#This Row],[Column1]]</f>
        <v>85</v>
      </c>
      <c r="E355">
        <f>_8_142_111_158_1658938069988[[#This Row],[Column3]]-_8_142_111_158_1658938069988[[#This Row],[Column2]]</f>
        <v>23</v>
      </c>
    </row>
    <row r="356" spans="1:5" x14ac:dyDescent="0.35">
      <c r="A356">
        <v>1658937861332</v>
      </c>
      <c r="B356">
        <v>1658937861415</v>
      </c>
      <c r="C356">
        <v>1658937861438</v>
      </c>
      <c r="D356">
        <f>_8_142_111_158_1658938069988[[#This Row],[Column2]]-_8_142_111_158_1658938069988[[#This Row],[Column1]]</f>
        <v>83</v>
      </c>
      <c r="E356">
        <f>_8_142_111_158_1658938069988[[#This Row],[Column3]]-_8_142_111_158_1658938069988[[#This Row],[Column2]]</f>
        <v>23</v>
      </c>
    </row>
    <row r="357" spans="1:5" x14ac:dyDescent="0.35">
      <c r="A357">
        <v>1658937861531</v>
      </c>
      <c r="B357">
        <v>1658937861614</v>
      </c>
      <c r="C357">
        <v>1658937861638</v>
      </c>
      <c r="D357">
        <f>_8_142_111_158_1658938069988[[#This Row],[Column2]]-_8_142_111_158_1658938069988[[#This Row],[Column1]]</f>
        <v>83</v>
      </c>
      <c r="E357">
        <f>_8_142_111_158_1658938069988[[#This Row],[Column3]]-_8_142_111_158_1658938069988[[#This Row],[Column2]]</f>
        <v>24</v>
      </c>
    </row>
    <row r="358" spans="1:5" x14ac:dyDescent="0.35">
      <c r="A358">
        <v>1658937861734</v>
      </c>
      <c r="B358">
        <v>1658937861819</v>
      </c>
      <c r="C358">
        <v>1658937861845</v>
      </c>
      <c r="D358">
        <f>_8_142_111_158_1658938069988[[#This Row],[Column2]]-_8_142_111_158_1658938069988[[#This Row],[Column1]]</f>
        <v>85</v>
      </c>
      <c r="E358">
        <f>_8_142_111_158_1658938069988[[#This Row],[Column3]]-_8_142_111_158_1658938069988[[#This Row],[Column2]]</f>
        <v>26</v>
      </c>
    </row>
    <row r="359" spans="1:5" x14ac:dyDescent="0.35">
      <c r="A359">
        <v>1658937861936</v>
      </c>
      <c r="B359">
        <v>1658937862017</v>
      </c>
      <c r="C359">
        <v>1658937862040</v>
      </c>
      <c r="D359">
        <f>_8_142_111_158_1658938069988[[#This Row],[Column2]]-_8_142_111_158_1658938069988[[#This Row],[Column1]]</f>
        <v>81</v>
      </c>
      <c r="E359">
        <f>_8_142_111_158_1658938069988[[#This Row],[Column3]]-_8_142_111_158_1658938069988[[#This Row],[Column2]]</f>
        <v>23</v>
      </c>
    </row>
    <row r="360" spans="1:5" x14ac:dyDescent="0.35">
      <c r="A360">
        <v>1658937862132</v>
      </c>
      <c r="B360">
        <v>1658937862215</v>
      </c>
      <c r="C360">
        <v>1658937862238</v>
      </c>
      <c r="D360">
        <f>_8_142_111_158_1658938069988[[#This Row],[Column2]]-_8_142_111_158_1658938069988[[#This Row],[Column1]]</f>
        <v>83</v>
      </c>
      <c r="E360">
        <f>_8_142_111_158_1658938069988[[#This Row],[Column3]]-_8_142_111_158_1658938069988[[#This Row],[Column2]]</f>
        <v>23</v>
      </c>
    </row>
    <row r="361" spans="1:5" x14ac:dyDescent="0.35">
      <c r="A361">
        <v>1658937862332</v>
      </c>
      <c r="B361">
        <v>1658937862414</v>
      </c>
      <c r="C361">
        <v>1658937862437</v>
      </c>
      <c r="D361">
        <f>_8_142_111_158_1658938069988[[#This Row],[Column2]]-_8_142_111_158_1658938069988[[#This Row],[Column1]]</f>
        <v>82</v>
      </c>
      <c r="E361">
        <f>_8_142_111_158_1658938069988[[#This Row],[Column3]]-_8_142_111_158_1658938069988[[#This Row],[Column2]]</f>
        <v>23</v>
      </c>
    </row>
    <row r="362" spans="1:5" x14ac:dyDescent="0.35">
      <c r="A362">
        <v>1658937862535</v>
      </c>
      <c r="B362">
        <v>1658937862624</v>
      </c>
      <c r="C362">
        <v>1658937862648</v>
      </c>
      <c r="D362">
        <f>_8_142_111_158_1658938069988[[#This Row],[Column2]]-_8_142_111_158_1658938069988[[#This Row],[Column1]]</f>
        <v>89</v>
      </c>
      <c r="E362">
        <f>_8_142_111_158_1658938069988[[#This Row],[Column3]]-_8_142_111_158_1658938069988[[#This Row],[Column2]]</f>
        <v>24</v>
      </c>
    </row>
    <row r="363" spans="1:5" x14ac:dyDescent="0.35">
      <c r="A363">
        <v>1658937862738</v>
      </c>
      <c r="B363">
        <v>1658937862821</v>
      </c>
      <c r="C363">
        <v>1658937862844</v>
      </c>
      <c r="D363">
        <f>_8_142_111_158_1658938069988[[#This Row],[Column2]]-_8_142_111_158_1658938069988[[#This Row],[Column1]]</f>
        <v>83</v>
      </c>
      <c r="E363">
        <f>_8_142_111_158_1658938069988[[#This Row],[Column3]]-_8_142_111_158_1658938069988[[#This Row],[Column2]]</f>
        <v>23</v>
      </c>
    </row>
    <row r="364" spans="1:5" x14ac:dyDescent="0.35">
      <c r="A364">
        <v>1658937862938</v>
      </c>
      <c r="B364">
        <v>1658937863022</v>
      </c>
      <c r="C364">
        <v>1658937863045</v>
      </c>
      <c r="D364">
        <f>_8_142_111_158_1658938069988[[#This Row],[Column2]]-_8_142_111_158_1658938069988[[#This Row],[Column1]]</f>
        <v>84</v>
      </c>
      <c r="E364">
        <f>_8_142_111_158_1658938069988[[#This Row],[Column3]]-_8_142_111_158_1658938069988[[#This Row],[Column2]]</f>
        <v>23</v>
      </c>
    </row>
    <row r="365" spans="1:5" x14ac:dyDescent="0.35">
      <c r="A365">
        <v>1658937863139</v>
      </c>
      <c r="B365">
        <v>1658937863243</v>
      </c>
      <c r="C365">
        <v>1658937863266</v>
      </c>
      <c r="D365">
        <f>_8_142_111_158_1658938069988[[#This Row],[Column2]]-_8_142_111_158_1658938069988[[#This Row],[Column1]]</f>
        <v>104</v>
      </c>
      <c r="E365">
        <f>_8_142_111_158_1658938069988[[#This Row],[Column3]]-_8_142_111_158_1658938069988[[#This Row],[Column2]]</f>
        <v>23</v>
      </c>
    </row>
    <row r="366" spans="1:5" x14ac:dyDescent="0.35">
      <c r="A366">
        <v>1658937863360</v>
      </c>
      <c r="B366">
        <v>1658937863443</v>
      </c>
      <c r="C366">
        <v>1658937863467</v>
      </c>
      <c r="D366">
        <f>_8_142_111_158_1658938069988[[#This Row],[Column2]]-_8_142_111_158_1658938069988[[#This Row],[Column1]]</f>
        <v>83</v>
      </c>
      <c r="E366">
        <f>_8_142_111_158_1658938069988[[#This Row],[Column3]]-_8_142_111_158_1658938069988[[#This Row],[Column2]]</f>
        <v>24</v>
      </c>
    </row>
    <row r="367" spans="1:5" x14ac:dyDescent="0.35">
      <c r="A367">
        <v>1658937863558</v>
      </c>
      <c r="B367">
        <v>1658937863641</v>
      </c>
      <c r="C367">
        <v>1658937863665</v>
      </c>
      <c r="D367">
        <f>_8_142_111_158_1658938069988[[#This Row],[Column2]]-_8_142_111_158_1658938069988[[#This Row],[Column1]]</f>
        <v>83</v>
      </c>
      <c r="E367">
        <f>_8_142_111_158_1658938069988[[#This Row],[Column3]]-_8_142_111_158_1658938069988[[#This Row],[Column2]]</f>
        <v>24</v>
      </c>
    </row>
    <row r="368" spans="1:5" x14ac:dyDescent="0.35">
      <c r="A368">
        <v>1658937863762</v>
      </c>
      <c r="B368">
        <v>1658937863845</v>
      </c>
      <c r="C368">
        <v>1658937863869</v>
      </c>
      <c r="D368">
        <f>_8_142_111_158_1658938069988[[#This Row],[Column2]]-_8_142_111_158_1658938069988[[#This Row],[Column1]]</f>
        <v>83</v>
      </c>
      <c r="E368">
        <f>_8_142_111_158_1658938069988[[#This Row],[Column3]]-_8_142_111_158_1658938069988[[#This Row],[Column2]]</f>
        <v>24</v>
      </c>
    </row>
    <row r="369" spans="1:5" x14ac:dyDescent="0.35">
      <c r="A369">
        <v>1658937863973</v>
      </c>
      <c r="B369">
        <v>1658937864056</v>
      </c>
      <c r="C369">
        <v>1658937864079</v>
      </c>
      <c r="D369">
        <f>_8_142_111_158_1658938069988[[#This Row],[Column2]]-_8_142_111_158_1658938069988[[#This Row],[Column1]]</f>
        <v>83</v>
      </c>
      <c r="E369">
        <f>_8_142_111_158_1658938069988[[#This Row],[Column3]]-_8_142_111_158_1658938069988[[#This Row],[Column2]]</f>
        <v>23</v>
      </c>
    </row>
    <row r="370" spans="1:5" x14ac:dyDescent="0.35">
      <c r="A370">
        <v>1658937864170</v>
      </c>
      <c r="B370">
        <v>1658937864255</v>
      </c>
      <c r="C370">
        <v>1658937864280</v>
      </c>
      <c r="D370">
        <f>_8_142_111_158_1658938069988[[#This Row],[Column2]]-_8_142_111_158_1658938069988[[#This Row],[Column1]]</f>
        <v>85</v>
      </c>
      <c r="E370">
        <f>_8_142_111_158_1658938069988[[#This Row],[Column3]]-_8_142_111_158_1658938069988[[#This Row],[Column2]]</f>
        <v>25</v>
      </c>
    </row>
    <row r="371" spans="1:5" x14ac:dyDescent="0.35">
      <c r="A371">
        <v>1658937864385</v>
      </c>
      <c r="B371">
        <v>1658937864473</v>
      </c>
      <c r="C371">
        <v>1658937864496</v>
      </c>
      <c r="D371">
        <f>_8_142_111_158_1658938069988[[#This Row],[Column2]]-_8_142_111_158_1658938069988[[#This Row],[Column1]]</f>
        <v>88</v>
      </c>
      <c r="E371">
        <f>_8_142_111_158_1658938069988[[#This Row],[Column3]]-_8_142_111_158_1658938069988[[#This Row],[Column2]]</f>
        <v>23</v>
      </c>
    </row>
    <row r="372" spans="1:5" x14ac:dyDescent="0.35">
      <c r="A372">
        <v>1658937864591</v>
      </c>
      <c r="B372">
        <v>1658937864681</v>
      </c>
      <c r="C372">
        <v>1658937864705</v>
      </c>
      <c r="D372">
        <f>_8_142_111_158_1658938069988[[#This Row],[Column2]]-_8_142_111_158_1658938069988[[#This Row],[Column1]]</f>
        <v>90</v>
      </c>
      <c r="E372">
        <f>_8_142_111_158_1658938069988[[#This Row],[Column3]]-_8_142_111_158_1658938069988[[#This Row],[Column2]]</f>
        <v>24</v>
      </c>
    </row>
    <row r="373" spans="1:5" x14ac:dyDescent="0.35">
      <c r="A373">
        <v>1658937864798</v>
      </c>
      <c r="B373">
        <v>1658937864881</v>
      </c>
      <c r="C373">
        <v>1658937864905</v>
      </c>
      <c r="D373">
        <f>_8_142_111_158_1658938069988[[#This Row],[Column2]]-_8_142_111_158_1658938069988[[#This Row],[Column1]]</f>
        <v>83</v>
      </c>
      <c r="E373">
        <f>_8_142_111_158_1658938069988[[#This Row],[Column3]]-_8_142_111_158_1658938069988[[#This Row],[Column2]]</f>
        <v>24</v>
      </c>
    </row>
    <row r="374" spans="1:5" x14ac:dyDescent="0.35">
      <c r="A374">
        <v>1658937864996</v>
      </c>
      <c r="B374">
        <v>1658937865079</v>
      </c>
      <c r="C374">
        <v>1658937865102</v>
      </c>
      <c r="D374">
        <f>_8_142_111_158_1658938069988[[#This Row],[Column2]]-_8_142_111_158_1658938069988[[#This Row],[Column1]]</f>
        <v>83</v>
      </c>
      <c r="E374">
        <f>_8_142_111_158_1658938069988[[#This Row],[Column3]]-_8_142_111_158_1658938069988[[#This Row],[Column2]]</f>
        <v>23</v>
      </c>
    </row>
    <row r="375" spans="1:5" x14ac:dyDescent="0.35">
      <c r="A375">
        <v>1658937865197</v>
      </c>
      <c r="B375">
        <v>1658937865281</v>
      </c>
      <c r="C375">
        <v>1658937865305</v>
      </c>
      <c r="D375">
        <f>_8_142_111_158_1658938069988[[#This Row],[Column2]]-_8_142_111_158_1658938069988[[#This Row],[Column1]]</f>
        <v>84</v>
      </c>
      <c r="E375">
        <f>_8_142_111_158_1658938069988[[#This Row],[Column3]]-_8_142_111_158_1658938069988[[#This Row],[Column2]]</f>
        <v>24</v>
      </c>
    </row>
    <row r="376" spans="1:5" x14ac:dyDescent="0.35">
      <c r="A376">
        <v>1658937865397</v>
      </c>
      <c r="B376">
        <v>1658937865481</v>
      </c>
      <c r="C376">
        <v>1658937865504</v>
      </c>
      <c r="D376">
        <f>_8_142_111_158_1658938069988[[#This Row],[Column2]]-_8_142_111_158_1658938069988[[#This Row],[Column1]]</f>
        <v>84</v>
      </c>
      <c r="E376">
        <f>_8_142_111_158_1658938069988[[#This Row],[Column3]]-_8_142_111_158_1658938069988[[#This Row],[Column2]]</f>
        <v>23</v>
      </c>
    </row>
    <row r="377" spans="1:5" x14ac:dyDescent="0.35">
      <c r="A377">
        <v>1658937865599</v>
      </c>
      <c r="B377">
        <v>1658937865683</v>
      </c>
      <c r="C377">
        <v>1658937865706</v>
      </c>
      <c r="D377">
        <f>_8_142_111_158_1658938069988[[#This Row],[Column2]]-_8_142_111_158_1658938069988[[#This Row],[Column1]]</f>
        <v>84</v>
      </c>
      <c r="E377">
        <f>_8_142_111_158_1658938069988[[#This Row],[Column3]]-_8_142_111_158_1658938069988[[#This Row],[Column2]]</f>
        <v>23</v>
      </c>
    </row>
    <row r="378" spans="1:5" x14ac:dyDescent="0.35">
      <c r="A378">
        <v>1658937865803</v>
      </c>
      <c r="B378">
        <v>1658937865886</v>
      </c>
      <c r="C378">
        <v>1658937865909</v>
      </c>
      <c r="D378">
        <f>_8_142_111_158_1658938069988[[#This Row],[Column2]]-_8_142_111_158_1658938069988[[#This Row],[Column1]]</f>
        <v>83</v>
      </c>
      <c r="E378">
        <f>_8_142_111_158_1658938069988[[#This Row],[Column3]]-_8_142_111_158_1658938069988[[#This Row],[Column2]]</f>
        <v>23</v>
      </c>
    </row>
    <row r="379" spans="1:5" x14ac:dyDescent="0.35">
      <c r="A379">
        <v>1658937866004</v>
      </c>
      <c r="B379">
        <v>1658937866088</v>
      </c>
      <c r="C379">
        <v>1658937866112</v>
      </c>
      <c r="D379">
        <f>_8_142_111_158_1658938069988[[#This Row],[Column2]]-_8_142_111_158_1658938069988[[#This Row],[Column1]]</f>
        <v>84</v>
      </c>
      <c r="E379">
        <f>_8_142_111_158_1658938069988[[#This Row],[Column3]]-_8_142_111_158_1658938069988[[#This Row],[Column2]]</f>
        <v>24</v>
      </c>
    </row>
    <row r="380" spans="1:5" x14ac:dyDescent="0.35">
      <c r="A380">
        <v>1658937866207</v>
      </c>
      <c r="B380">
        <v>1658937866290</v>
      </c>
      <c r="C380">
        <v>1658937866313</v>
      </c>
      <c r="D380">
        <f>_8_142_111_158_1658938069988[[#This Row],[Column2]]-_8_142_111_158_1658938069988[[#This Row],[Column1]]</f>
        <v>83</v>
      </c>
      <c r="E380">
        <f>_8_142_111_158_1658938069988[[#This Row],[Column3]]-_8_142_111_158_1658938069988[[#This Row],[Column2]]</f>
        <v>23</v>
      </c>
    </row>
    <row r="381" spans="1:5" x14ac:dyDescent="0.35">
      <c r="A381">
        <v>1658937866405</v>
      </c>
      <c r="B381">
        <v>1658937866487</v>
      </c>
      <c r="C381">
        <v>1658937866510</v>
      </c>
      <c r="D381">
        <f>_8_142_111_158_1658938069988[[#This Row],[Column2]]-_8_142_111_158_1658938069988[[#This Row],[Column1]]</f>
        <v>82</v>
      </c>
      <c r="E381">
        <f>_8_142_111_158_1658938069988[[#This Row],[Column3]]-_8_142_111_158_1658938069988[[#This Row],[Column2]]</f>
        <v>23</v>
      </c>
    </row>
    <row r="382" spans="1:5" x14ac:dyDescent="0.35">
      <c r="A382">
        <v>1658937866602</v>
      </c>
      <c r="B382">
        <v>1658937866688</v>
      </c>
      <c r="C382">
        <v>1658937866712</v>
      </c>
      <c r="D382">
        <f>_8_142_111_158_1658938069988[[#This Row],[Column2]]-_8_142_111_158_1658938069988[[#This Row],[Column1]]</f>
        <v>86</v>
      </c>
      <c r="E382">
        <f>_8_142_111_158_1658938069988[[#This Row],[Column3]]-_8_142_111_158_1658938069988[[#This Row],[Column2]]</f>
        <v>24</v>
      </c>
    </row>
    <row r="383" spans="1:5" x14ac:dyDescent="0.35">
      <c r="A383">
        <v>1658937866818</v>
      </c>
      <c r="B383">
        <v>1658937866901</v>
      </c>
      <c r="C383">
        <v>1658937866925</v>
      </c>
      <c r="D383">
        <f>_8_142_111_158_1658938069988[[#This Row],[Column2]]-_8_142_111_158_1658938069988[[#This Row],[Column1]]</f>
        <v>83</v>
      </c>
      <c r="E383">
        <f>_8_142_111_158_1658938069988[[#This Row],[Column3]]-_8_142_111_158_1658938069988[[#This Row],[Column2]]</f>
        <v>24</v>
      </c>
    </row>
    <row r="384" spans="1:5" x14ac:dyDescent="0.35">
      <c r="A384">
        <v>1658937867018</v>
      </c>
      <c r="B384">
        <v>1658937867106</v>
      </c>
      <c r="C384">
        <v>1658937867130</v>
      </c>
      <c r="D384">
        <f>_8_142_111_158_1658938069988[[#This Row],[Column2]]-_8_142_111_158_1658938069988[[#This Row],[Column1]]</f>
        <v>88</v>
      </c>
      <c r="E384">
        <f>_8_142_111_158_1658938069988[[#This Row],[Column3]]-_8_142_111_158_1658938069988[[#This Row],[Column2]]</f>
        <v>24</v>
      </c>
    </row>
    <row r="385" spans="1:5" x14ac:dyDescent="0.35">
      <c r="A385">
        <v>1658937867219</v>
      </c>
      <c r="B385">
        <v>1658937867303</v>
      </c>
      <c r="C385">
        <v>1658937867327</v>
      </c>
      <c r="D385">
        <f>_8_142_111_158_1658938069988[[#This Row],[Column2]]-_8_142_111_158_1658938069988[[#This Row],[Column1]]</f>
        <v>84</v>
      </c>
      <c r="E385">
        <f>_8_142_111_158_1658938069988[[#This Row],[Column3]]-_8_142_111_158_1658938069988[[#This Row],[Column2]]</f>
        <v>24</v>
      </c>
    </row>
    <row r="386" spans="1:5" x14ac:dyDescent="0.35">
      <c r="A386">
        <v>1658937867419</v>
      </c>
      <c r="B386">
        <v>1658937867503</v>
      </c>
      <c r="C386">
        <v>1658937867525</v>
      </c>
      <c r="D386">
        <f>_8_142_111_158_1658938069988[[#This Row],[Column2]]-_8_142_111_158_1658938069988[[#This Row],[Column1]]</f>
        <v>84</v>
      </c>
      <c r="E386">
        <f>_8_142_111_158_1658938069988[[#This Row],[Column3]]-_8_142_111_158_1658938069988[[#This Row],[Column2]]</f>
        <v>22</v>
      </c>
    </row>
    <row r="387" spans="1:5" x14ac:dyDescent="0.35">
      <c r="A387">
        <v>1658937867623</v>
      </c>
      <c r="B387">
        <v>1658937867706</v>
      </c>
      <c r="C387">
        <v>1658937867729</v>
      </c>
      <c r="D387">
        <f>_8_142_111_158_1658938069988[[#This Row],[Column2]]-_8_142_111_158_1658938069988[[#This Row],[Column1]]</f>
        <v>83</v>
      </c>
      <c r="E387">
        <f>_8_142_111_158_1658938069988[[#This Row],[Column3]]-_8_142_111_158_1658938069988[[#This Row],[Column2]]</f>
        <v>23</v>
      </c>
    </row>
    <row r="388" spans="1:5" x14ac:dyDescent="0.35">
      <c r="A388">
        <v>1658937867824</v>
      </c>
      <c r="B388">
        <v>1658937867907</v>
      </c>
      <c r="C388">
        <v>1658937867930</v>
      </c>
      <c r="D388">
        <f>_8_142_111_158_1658938069988[[#This Row],[Column2]]-_8_142_111_158_1658938069988[[#This Row],[Column1]]</f>
        <v>83</v>
      </c>
      <c r="E388">
        <f>_8_142_111_158_1658938069988[[#This Row],[Column3]]-_8_142_111_158_1658938069988[[#This Row],[Column2]]</f>
        <v>23</v>
      </c>
    </row>
    <row r="389" spans="1:5" x14ac:dyDescent="0.35">
      <c r="A389">
        <v>1658937868025</v>
      </c>
      <c r="B389">
        <v>1658937868108</v>
      </c>
      <c r="C389">
        <v>1658937868131</v>
      </c>
      <c r="D389">
        <f>_8_142_111_158_1658938069988[[#This Row],[Column2]]-_8_142_111_158_1658938069988[[#This Row],[Column1]]</f>
        <v>83</v>
      </c>
      <c r="E389">
        <f>_8_142_111_158_1658938069988[[#This Row],[Column3]]-_8_142_111_158_1658938069988[[#This Row],[Column2]]</f>
        <v>23</v>
      </c>
    </row>
    <row r="390" spans="1:5" x14ac:dyDescent="0.35">
      <c r="A390">
        <v>1658937868221</v>
      </c>
      <c r="B390">
        <v>1658937868308</v>
      </c>
      <c r="C390">
        <v>1658937868332</v>
      </c>
      <c r="D390">
        <f>_8_142_111_158_1658938069988[[#This Row],[Column2]]-_8_142_111_158_1658938069988[[#This Row],[Column1]]</f>
        <v>87</v>
      </c>
      <c r="E390">
        <f>_8_142_111_158_1658938069988[[#This Row],[Column3]]-_8_142_111_158_1658938069988[[#This Row],[Column2]]</f>
        <v>24</v>
      </c>
    </row>
    <row r="391" spans="1:5" x14ac:dyDescent="0.35">
      <c r="A391">
        <v>1658937868428</v>
      </c>
      <c r="B391">
        <v>1658937868511</v>
      </c>
      <c r="C391">
        <v>1658937868535</v>
      </c>
      <c r="D391">
        <f>_8_142_111_158_1658938069988[[#This Row],[Column2]]-_8_142_111_158_1658938069988[[#This Row],[Column1]]</f>
        <v>83</v>
      </c>
      <c r="E391">
        <f>_8_142_111_158_1658938069988[[#This Row],[Column3]]-_8_142_111_158_1658938069988[[#This Row],[Column2]]</f>
        <v>24</v>
      </c>
    </row>
    <row r="392" spans="1:5" x14ac:dyDescent="0.35">
      <c r="A392">
        <v>1658937868628</v>
      </c>
      <c r="B392">
        <v>1658937868711</v>
      </c>
      <c r="C392">
        <v>1658937868735</v>
      </c>
      <c r="D392">
        <f>_8_142_111_158_1658938069988[[#This Row],[Column2]]-_8_142_111_158_1658938069988[[#This Row],[Column1]]</f>
        <v>83</v>
      </c>
      <c r="E392">
        <f>_8_142_111_158_1658938069988[[#This Row],[Column3]]-_8_142_111_158_1658938069988[[#This Row],[Column2]]</f>
        <v>24</v>
      </c>
    </row>
    <row r="393" spans="1:5" x14ac:dyDescent="0.35">
      <c r="A393">
        <v>1658937868827</v>
      </c>
      <c r="B393">
        <v>1658937868910</v>
      </c>
      <c r="C393">
        <v>1658937868933</v>
      </c>
      <c r="D393">
        <f>_8_142_111_158_1658938069988[[#This Row],[Column2]]-_8_142_111_158_1658938069988[[#This Row],[Column1]]</f>
        <v>83</v>
      </c>
      <c r="E393">
        <f>_8_142_111_158_1658938069988[[#This Row],[Column3]]-_8_142_111_158_1658938069988[[#This Row],[Column2]]</f>
        <v>23</v>
      </c>
    </row>
    <row r="394" spans="1:5" x14ac:dyDescent="0.35">
      <c r="A394">
        <v>1658937869028</v>
      </c>
      <c r="B394">
        <v>1658937869110</v>
      </c>
      <c r="C394">
        <v>1658937869135</v>
      </c>
      <c r="D394">
        <f>_8_142_111_158_1658938069988[[#This Row],[Column2]]-_8_142_111_158_1658938069988[[#This Row],[Column1]]</f>
        <v>82</v>
      </c>
      <c r="E394">
        <f>_8_142_111_158_1658938069988[[#This Row],[Column3]]-_8_142_111_158_1658938069988[[#This Row],[Column2]]</f>
        <v>25</v>
      </c>
    </row>
    <row r="395" spans="1:5" x14ac:dyDescent="0.35">
      <c r="A395">
        <v>1658937869225</v>
      </c>
      <c r="B395">
        <v>1658937869308</v>
      </c>
      <c r="C395">
        <v>1658937869332</v>
      </c>
      <c r="D395">
        <f>_8_142_111_158_1658938069988[[#This Row],[Column2]]-_8_142_111_158_1658938069988[[#This Row],[Column1]]</f>
        <v>83</v>
      </c>
      <c r="E395">
        <f>_8_142_111_158_1658938069988[[#This Row],[Column3]]-_8_142_111_158_1658938069988[[#This Row],[Column2]]</f>
        <v>24</v>
      </c>
    </row>
    <row r="396" spans="1:5" x14ac:dyDescent="0.35">
      <c r="A396">
        <v>1658937869424</v>
      </c>
      <c r="B396">
        <v>1658937869507</v>
      </c>
      <c r="C396">
        <v>1658937869530</v>
      </c>
      <c r="D396">
        <f>_8_142_111_158_1658938069988[[#This Row],[Column2]]-_8_142_111_158_1658938069988[[#This Row],[Column1]]</f>
        <v>83</v>
      </c>
      <c r="E396">
        <f>_8_142_111_158_1658938069988[[#This Row],[Column3]]-_8_142_111_158_1658938069988[[#This Row],[Column2]]</f>
        <v>23</v>
      </c>
    </row>
    <row r="397" spans="1:5" x14ac:dyDescent="0.35">
      <c r="A397">
        <v>1658937869635</v>
      </c>
      <c r="B397">
        <v>1658937869719</v>
      </c>
      <c r="C397">
        <v>1658937869742</v>
      </c>
      <c r="D397">
        <f>_8_142_111_158_1658938069988[[#This Row],[Column2]]-_8_142_111_158_1658938069988[[#This Row],[Column1]]</f>
        <v>84</v>
      </c>
      <c r="E397">
        <f>_8_142_111_158_1658938069988[[#This Row],[Column3]]-_8_142_111_158_1658938069988[[#This Row],[Column2]]</f>
        <v>23</v>
      </c>
    </row>
    <row r="398" spans="1:5" x14ac:dyDescent="0.35">
      <c r="A398">
        <v>1658937869837</v>
      </c>
      <c r="B398">
        <v>1658937869927</v>
      </c>
      <c r="C398">
        <v>1658937869951</v>
      </c>
      <c r="D398">
        <f>_8_142_111_158_1658938069988[[#This Row],[Column2]]-_8_142_111_158_1658938069988[[#This Row],[Column1]]</f>
        <v>90</v>
      </c>
      <c r="E398">
        <f>_8_142_111_158_1658938069988[[#This Row],[Column3]]-_8_142_111_158_1658938069988[[#This Row],[Column2]]</f>
        <v>24</v>
      </c>
    </row>
    <row r="399" spans="1:5" x14ac:dyDescent="0.35">
      <c r="A399">
        <v>1658937870044</v>
      </c>
      <c r="B399">
        <v>1658937870131</v>
      </c>
      <c r="C399">
        <v>1658937870154</v>
      </c>
      <c r="D399">
        <f>_8_142_111_158_1658938069988[[#This Row],[Column2]]-_8_142_111_158_1658938069988[[#This Row],[Column1]]</f>
        <v>87</v>
      </c>
      <c r="E399">
        <f>_8_142_111_158_1658938069988[[#This Row],[Column3]]-_8_142_111_158_1658938069988[[#This Row],[Column2]]</f>
        <v>23</v>
      </c>
    </row>
    <row r="400" spans="1:5" x14ac:dyDescent="0.35">
      <c r="A400">
        <v>1658937870246</v>
      </c>
      <c r="B400">
        <v>1658937870334</v>
      </c>
      <c r="C400">
        <v>1658937870357</v>
      </c>
      <c r="D400">
        <f>_8_142_111_158_1658938069988[[#This Row],[Column2]]-_8_142_111_158_1658938069988[[#This Row],[Column1]]</f>
        <v>88</v>
      </c>
      <c r="E400">
        <f>_8_142_111_158_1658938069988[[#This Row],[Column3]]-_8_142_111_158_1658938069988[[#This Row],[Column2]]</f>
        <v>23</v>
      </c>
    </row>
    <row r="401" spans="1:5" x14ac:dyDescent="0.35">
      <c r="A401">
        <v>1658937870450</v>
      </c>
      <c r="B401">
        <v>1658937870536</v>
      </c>
      <c r="C401">
        <v>1658937870559</v>
      </c>
      <c r="D401">
        <f>_8_142_111_158_1658938069988[[#This Row],[Column2]]-_8_142_111_158_1658938069988[[#This Row],[Column1]]</f>
        <v>86</v>
      </c>
      <c r="E401">
        <f>_8_142_111_158_1658938069988[[#This Row],[Column3]]-_8_142_111_158_1658938069988[[#This Row],[Column2]]</f>
        <v>23</v>
      </c>
    </row>
    <row r="402" spans="1:5" x14ac:dyDescent="0.35">
      <c r="A402">
        <v>1658937870653</v>
      </c>
      <c r="B402">
        <v>1658937870737</v>
      </c>
      <c r="C402">
        <v>1658937870760</v>
      </c>
      <c r="D402">
        <f>_8_142_111_158_1658938069988[[#This Row],[Column2]]-_8_142_111_158_1658938069988[[#This Row],[Column1]]</f>
        <v>84</v>
      </c>
      <c r="E402">
        <f>_8_142_111_158_1658938069988[[#This Row],[Column3]]-_8_142_111_158_1658938069988[[#This Row],[Column2]]</f>
        <v>23</v>
      </c>
    </row>
    <row r="403" spans="1:5" x14ac:dyDescent="0.35">
      <c r="A403">
        <v>1658937870853</v>
      </c>
      <c r="B403">
        <v>1658937870939</v>
      </c>
      <c r="C403">
        <v>1658937870963</v>
      </c>
      <c r="D403">
        <f>_8_142_111_158_1658938069988[[#This Row],[Column2]]-_8_142_111_158_1658938069988[[#This Row],[Column1]]</f>
        <v>86</v>
      </c>
      <c r="E403">
        <f>_8_142_111_158_1658938069988[[#This Row],[Column3]]-_8_142_111_158_1658938069988[[#This Row],[Column2]]</f>
        <v>24</v>
      </c>
    </row>
    <row r="404" spans="1:5" x14ac:dyDescent="0.35">
      <c r="A404">
        <v>1658937871061</v>
      </c>
      <c r="B404">
        <v>1658937871145</v>
      </c>
      <c r="C404">
        <v>1658937871168</v>
      </c>
      <c r="D404">
        <f>_8_142_111_158_1658938069988[[#This Row],[Column2]]-_8_142_111_158_1658938069988[[#This Row],[Column1]]</f>
        <v>84</v>
      </c>
      <c r="E404">
        <f>_8_142_111_158_1658938069988[[#This Row],[Column3]]-_8_142_111_158_1658938069988[[#This Row],[Column2]]</f>
        <v>23</v>
      </c>
    </row>
    <row r="405" spans="1:5" x14ac:dyDescent="0.35">
      <c r="A405">
        <v>1658937871260</v>
      </c>
      <c r="B405">
        <v>1658937871344</v>
      </c>
      <c r="C405">
        <v>1658937871368</v>
      </c>
      <c r="D405">
        <f>_8_142_111_158_1658938069988[[#This Row],[Column2]]-_8_142_111_158_1658938069988[[#This Row],[Column1]]</f>
        <v>84</v>
      </c>
      <c r="E405">
        <f>_8_142_111_158_1658938069988[[#This Row],[Column3]]-_8_142_111_158_1658938069988[[#This Row],[Column2]]</f>
        <v>24</v>
      </c>
    </row>
    <row r="406" spans="1:5" x14ac:dyDescent="0.35">
      <c r="A406">
        <v>1658937871459</v>
      </c>
      <c r="B406">
        <v>1658937871542</v>
      </c>
      <c r="C406">
        <v>1658937871565</v>
      </c>
      <c r="D406">
        <f>_8_142_111_158_1658938069988[[#This Row],[Column2]]-_8_142_111_158_1658938069988[[#This Row],[Column1]]</f>
        <v>83</v>
      </c>
      <c r="E406">
        <f>_8_142_111_158_1658938069988[[#This Row],[Column3]]-_8_142_111_158_1658938069988[[#This Row],[Column2]]</f>
        <v>23</v>
      </c>
    </row>
    <row r="407" spans="1:5" x14ac:dyDescent="0.35">
      <c r="A407">
        <v>1658937871661</v>
      </c>
      <c r="B407">
        <v>1658937871746</v>
      </c>
      <c r="C407">
        <v>1658937871768</v>
      </c>
      <c r="D407">
        <f>_8_142_111_158_1658938069988[[#This Row],[Column2]]-_8_142_111_158_1658938069988[[#This Row],[Column1]]</f>
        <v>85</v>
      </c>
      <c r="E407">
        <f>_8_142_111_158_1658938069988[[#This Row],[Column3]]-_8_142_111_158_1658938069988[[#This Row],[Column2]]</f>
        <v>22</v>
      </c>
    </row>
    <row r="408" spans="1:5" x14ac:dyDescent="0.35">
      <c r="A408">
        <v>1658937871864</v>
      </c>
      <c r="B408">
        <v>1658937871947</v>
      </c>
      <c r="C408">
        <v>1658937871970</v>
      </c>
      <c r="D408">
        <f>_8_142_111_158_1658938069988[[#This Row],[Column2]]-_8_142_111_158_1658938069988[[#This Row],[Column1]]</f>
        <v>83</v>
      </c>
      <c r="E408">
        <f>_8_142_111_158_1658938069988[[#This Row],[Column3]]-_8_142_111_158_1658938069988[[#This Row],[Column2]]</f>
        <v>23</v>
      </c>
    </row>
    <row r="409" spans="1:5" x14ac:dyDescent="0.35">
      <c r="A409">
        <v>1658937872065</v>
      </c>
      <c r="B409">
        <v>1658937872148</v>
      </c>
      <c r="C409">
        <v>1658937872172</v>
      </c>
      <c r="D409">
        <f>_8_142_111_158_1658938069988[[#This Row],[Column2]]-_8_142_111_158_1658938069988[[#This Row],[Column1]]</f>
        <v>83</v>
      </c>
      <c r="E409">
        <f>_8_142_111_158_1658938069988[[#This Row],[Column3]]-_8_142_111_158_1658938069988[[#This Row],[Column2]]</f>
        <v>24</v>
      </c>
    </row>
    <row r="410" spans="1:5" x14ac:dyDescent="0.35">
      <c r="A410">
        <v>1658937872262</v>
      </c>
      <c r="B410">
        <v>1658937872347</v>
      </c>
      <c r="C410">
        <v>1658937872371</v>
      </c>
      <c r="D410">
        <f>_8_142_111_158_1658938069988[[#This Row],[Column2]]-_8_142_111_158_1658938069988[[#This Row],[Column1]]</f>
        <v>85</v>
      </c>
      <c r="E410">
        <f>_8_142_111_158_1658938069988[[#This Row],[Column3]]-_8_142_111_158_1658938069988[[#This Row],[Column2]]</f>
        <v>24</v>
      </c>
    </row>
    <row r="411" spans="1:5" x14ac:dyDescent="0.35">
      <c r="A411">
        <v>1658937872474</v>
      </c>
      <c r="B411">
        <v>1658937872558</v>
      </c>
      <c r="C411">
        <v>1658937872580</v>
      </c>
      <c r="D411">
        <f>_8_142_111_158_1658938069988[[#This Row],[Column2]]-_8_142_111_158_1658938069988[[#This Row],[Column1]]</f>
        <v>84</v>
      </c>
      <c r="E411">
        <f>_8_142_111_158_1658938069988[[#This Row],[Column3]]-_8_142_111_158_1658938069988[[#This Row],[Column2]]</f>
        <v>22</v>
      </c>
    </row>
    <row r="412" spans="1:5" x14ac:dyDescent="0.35">
      <c r="A412">
        <v>1658937872677</v>
      </c>
      <c r="B412">
        <v>1658937872760</v>
      </c>
      <c r="C412">
        <v>1658937872783</v>
      </c>
      <c r="D412">
        <f>_8_142_111_158_1658938069988[[#This Row],[Column2]]-_8_142_111_158_1658938069988[[#This Row],[Column1]]</f>
        <v>83</v>
      </c>
      <c r="E412">
        <f>_8_142_111_158_1658938069988[[#This Row],[Column3]]-_8_142_111_158_1658938069988[[#This Row],[Column2]]</f>
        <v>23</v>
      </c>
    </row>
    <row r="413" spans="1:5" x14ac:dyDescent="0.35">
      <c r="A413">
        <v>1658937872875</v>
      </c>
      <c r="B413">
        <v>1658937872959</v>
      </c>
      <c r="C413">
        <v>1658937872983</v>
      </c>
      <c r="D413">
        <f>_8_142_111_158_1658938069988[[#This Row],[Column2]]-_8_142_111_158_1658938069988[[#This Row],[Column1]]</f>
        <v>84</v>
      </c>
      <c r="E413">
        <f>_8_142_111_158_1658938069988[[#This Row],[Column3]]-_8_142_111_158_1658938069988[[#This Row],[Column2]]</f>
        <v>24</v>
      </c>
    </row>
    <row r="414" spans="1:5" x14ac:dyDescent="0.35">
      <c r="A414">
        <v>1658937873082</v>
      </c>
      <c r="B414">
        <v>1658937873165</v>
      </c>
      <c r="C414">
        <v>1658937873188</v>
      </c>
      <c r="D414">
        <f>_8_142_111_158_1658938069988[[#This Row],[Column2]]-_8_142_111_158_1658938069988[[#This Row],[Column1]]</f>
        <v>83</v>
      </c>
      <c r="E414">
        <f>_8_142_111_158_1658938069988[[#This Row],[Column3]]-_8_142_111_158_1658938069988[[#This Row],[Column2]]</f>
        <v>23</v>
      </c>
    </row>
    <row r="415" spans="1:5" x14ac:dyDescent="0.35">
      <c r="A415">
        <v>1658937873280</v>
      </c>
      <c r="B415">
        <v>1658937873363</v>
      </c>
      <c r="C415">
        <v>1658937873386</v>
      </c>
      <c r="D415">
        <f>_8_142_111_158_1658938069988[[#This Row],[Column2]]-_8_142_111_158_1658938069988[[#This Row],[Column1]]</f>
        <v>83</v>
      </c>
      <c r="E415">
        <f>_8_142_111_158_1658938069988[[#This Row],[Column3]]-_8_142_111_158_1658938069988[[#This Row],[Column2]]</f>
        <v>23</v>
      </c>
    </row>
    <row r="416" spans="1:5" x14ac:dyDescent="0.35">
      <c r="A416">
        <v>1658937873482</v>
      </c>
      <c r="B416">
        <v>1658937873567</v>
      </c>
      <c r="C416">
        <v>1658937873589</v>
      </c>
      <c r="D416">
        <f>_8_142_111_158_1658938069988[[#This Row],[Column2]]-_8_142_111_158_1658938069988[[#This Row],[Column1]]</f>
        <v>85</v>
      </c>
      <c r="E416">
        <f>_8_142_111_158_1658938069988[[#This Row],[Column3]]-_8_142_111_158_1658938069988[[#This Row],[Column2]]</f>
        <v>22</v>
      </c>
    </row>
    <row r="417" spans="1:5" x14ac:dyDescent="0.35">
      <c r="A417">
        <v>1658937873683</v>
      </c>
      <c r="B417">
        <v>1658937873766</v>
      </c>
      <c r="C417">
        <v>1658937873789</v>
      </c>
      <c r="D417">
        <f>_8_142_111_158_1658938069988[[#This Row],[Column2]]-_8_142_111_158_1658938069988[[#This Row],[Column1]]</f>
        <v>83</v>
      </c>
      <c r="E417">
        <f>_8_142_111_158_1658938069988[[#This Row],[Column3]]-_8_142_111_158_1658938069988[[#This Row],[Column2]]</f>
        <v>23</v>
      </c>
    </row>
    <row r="418" spans="1:5" x14ac:dyDescent="0.35">
      <c r="A418">
        <v>1658937873881</v>
      </c>
      <c r="B418">
        <v>1658937873965</v>
      </c>
      <c r="C418">
        <v>1658937873988</v>
      </c>
      <c r="D418">
        <f>_8_142_111_158_1658938069988[[#This Row],[Column2]]-_8_142_111_158_1658938069988[[#This Row],[Column1]]</f>
        <v>84</v>
      </c>
      <c r="E418">
        <f>_8_142_111_158_1658938069988[[#This Row],[Column3]]-_8_142_111_158_1658938069988[[#This Row],[Column2]]</f>
        <v>23</v>
      </c>
    </row>
    <row r="419" spans="1:5" x14ac:dyDescent="0.35">
      <c r="A419">
        <v>1658937874081</v>
      </c>
      <c r="B419">
        <v>1658937874164</v>
      </c>
      <c r="C419">
        <v>1658937874187</v>
      </c>
      <c r="D419">
        <f>_8_142_111_158_1658938069988[[#This Row],[Column2]]-_8_142_111_158_1658938069988[[#This Row],[Column1]]</f>
        <v>83</v>
      </c>
      <c r="E419">
        <f>_8_142_111_158_1658938069988[[#This Row],[Column3]]-_8_142_111_158_1658938069988[[#This Row],[Column2]]</f>
        <v>23</v>
      </c>
    </row>
    <row r="420" spans="1:5" x14ac:dyDescent="0.35">
      <c r="A420">
        <v>1658937874281</v>
      </c>
      <c r="B420">
        <v>1658937874364</v>
      </c>
      <c r="C420">
        <v>1658937874388</v>
      </c>
      <c r="D420">
        <f>_8_142_111_158_1658938069988[[#This Row],[Column2]]-_8_142_111_158_1658938069988[[#This Row],[Column1]]</f>
        <v>83</v>
      </c>
      <c r="E420">
        <f>_8_142_111_158_1658938069988[[#This Row],[Column3]]-_8_142_111_158_1658938069988[[#This Row],[Column2]]</f>
        <v>24</v>
      </c>
    </row>
    <row r="421" spans="1:5" x14ac:dyDescent="0.35">
      <c r="A421">
        <v>1658937874479</v>
      </c>
      <c r="B421">
        <v>1658937874563</v>
      </c>
      <c r="C421">
        <v>1658937874588</v>
      </c>
      <c r="D421">
        <f>_8_142_111_158_1658938069988[[#This Row],[Column2]]-_8_142_111_158_1658938069988[[#This Row],[Column1]]</f>
        <v>84</v>
      </c>
      <c r="E421">
        <f>_8_142_111_158_1658938069988[[#This Row],[Column3]]-_8_142_111_158_1658938069988[[#This Row],[Column2]]</f>
        <v>25</v>
      </c>
    </row>
    <row r="422" spans="1:5" x14ac:dyDescent="0.35">
      <c r="A422">
        <v>1658937874686</v>
      </c>
      <c r="B422">
        <v>1658937874769</v>
      </c>
      <c r="C422">
        <v>1658937874793</v>
      </c>
      <c r="D422">
        <f>_8_142_111_158_1658938069988[[#This Row],[Column2]]-_8_142_111_158_1658938069988[[#This Row],[Column1]]</f>
        <v>83</v>
      </c>
      <c r="E422">
        <f>_8_142_111_158_1658938069988[[#This Row],[Column3]]-_8_142_111_158_1658938069988[[#This Row],[Column2]]</f>
        <v>24</v>
      </c>
    </row>
    <row r="423" spans="1:5" x14ac:dyDescent="0.35">
      <c r="A423">
        <v>1658937874892</v>
      </c>
      <c r="B423">
        <v>1658937874976</v>
      </c>
      <c r="C423">
        <v>1658937874999</v>
      </c>
      <c r="D423">
        <f>_8_142_111_158_1658938069988[[#This Row],[Column2]]-_8_142_111_158_1658938069988[[#This Row],[Column1]]</f>
        <v>84</v>
      </c>
      <c r="E423">
        <f>_8_142_111_158_1658938069988[[#This Row],[Column3]]-_8_142_111_158_1658938069988[[#This Row],[Column2]]</f>
        <v>23</v>
      </c>
    </row>
    <row r="424" spans="1:5" x14ac:dyDescent="0.35">
      <c r="A424">
        <v>1658937875095</v>
      </c>
      <c r="B424">
        <v>1658937875178</v>
      </c>
      <c r="C424">
        <v>1658937875201</v>
      </c>
      <c r="D424">
        <f>_8_142_111_158_1658938069988[[#This Row],[Column2]]-_8_142_111_158_1658938069988[[#This Row],[Column1]]</f>
        <v>83</v>
      </c>
      <c r="E424">
        <f>_8_142_111_158_1658938069988[[#This Row],[Column3]]-_8_142_111_158_1658938069988[[#This Row],[Column2]]</f>
        <v>23</v>
      </c>
    </row>
    <row r="425" spans="1:5" x14ac:dyDescent="0.35">
      <c r="A425">
        <v>1658937875304</v>
      </c>
      <c r="B425">
        <v>1658937875387</v>
      </c>
      <c r="C425">
        <v>1658937875412</v>
      </c>
      <c r="D425">
        <f>_8_142_111_158_1658938069988[[#This Row],[Column2]]-_8_142_111_158_1658938069988[[#This Row],[Column1]]</f>
        <v>83</v>
      </c>
      <c r="E425">
        <f>_8_142_111_158_1658938069988[[#This Row],[Column3]]-_8_142_111_158_1658938069988[[#This Row],[Column2]]</f>
        <v>25</v>
      </c>
    </row>
    <row r="426" spans="1:5" x14ac:dyDescent="0.35">
      <c r="A426">
        <v>1658937875507</v>
      </c>
      <c r="B426">
        <v>1658937875591</v>
      </c>
      <c r="C426">
        <v>1658937875615</v>
      </c>
      <c r="D426">
        <f>_8_142_111_158_1658938069988[[#This Row],[Column2]]-_8_142_111_158_1658938069988[[#This Row],[Column1]]</f>
        <v>84</v>
      </c>
      <c r="E426">
        <f>_8_142_111_158_1658938069988[[#This Row],[Column3]]-_8_142_111_158_1658938069988[[#This Row],[Column2]]</f>
        <v>24</v>
      </c>
    </row>
    <row r="427" spans="1:5" x14ac:dyDescent="0.35">
      <c r="A427">
        <v>1658937875707</v>
      </c>
      <c r="B427">
        <v>1658937875796</v>
      </c>
      <c r="C427">
        <v>1658937875820</v>
      </c>
      <c r="D427">
        <f>_8_142_111_158_1658938069988[[#This Row],[Column2]]-_8_142_111_158_1658938069988[[#This Row],[Column1]]</f>
        <v>89</v>
      </c>
      <c r="E427">
        <f>_8_142_111_158_1658938069988[[#This Row],[Column3]]-_8_142_111_158_1658938069988[[#This Row],[Column2]]</f>
        <v>24</v>
      </c>
    </row>
    <row r="428" spans="1:5" x14ac:dyDescent="0.35">
      <c r="A428">
        <v>1658937875912</v>
      </c>
      <c r="B428">
        <v>1658937875995</v>
      </c>
      <c r="C428">
        <v>1658937876018</v>
      </c>
      <c r="D428">
        <f>_8_142_111_158_1658938069988[[#This Row],[Column2]]-_8_142_111_158_1658938069988[[#This Row],[Column1]]</f>
        <v>83</v>
      </c>
      <c r="E428">
        <f>_8_142_111_158_1658938069988[[#This Row],[Column3]]-_8_142_111_158_1658938069988[[#This Row],[Column2]]</f>
        <v>23</v>
      </c>
    </row>
    <row r="429" spans="1:5" x14ac:dyDescent="0.35">
      <c r="A429">
        <v>1658937876116</v>
      </c>
      <c r="B429">
        <v>1658937876199</v>
      </c>
      <c r="C429">
        <v>1658937876222</v>
      </c>
      <c r="D429">
        <f>_8_142_111_158_1658938069988[[#This Row],[Column2]]-_8_142_111_158_1658938069988[[#This Row],[Column1]]</f>
        <v>83</v>
      </c>
      <c r="E429">
        <f>_8_142_111_158_1658938069988[[#This Row],[Column3]]-_8_142_111_158_1658938069988[[#This Row],[Column2]]</f>
        <v>23</v>
      </c>
    </row>
    <row r="430" spans="1:5" x14ac:dyDescent="0.35">
      <c r="A430">
        <v>1658937876314</v>
      </c>
      <c r="B430">
        <v>1658937876398</v>
      </c>
      <c r="C430">
        <v>1658937876420</v>
      </c>
      <c r="D430">
        <f>_8_142_111_158_1658938069988[[#This Row],[Column2]]-_8_142_111_158_1658938069988[[#This Row],[Column1]]</f>
        <v>84</v>
      </c>
      <c r="E430">
        <f>_8_142_111_158_1658938069988[[#This Row],[Column3]]-_8_142_111_158_1658938069988[[#This Row],[Column2]]</f>
        <v>22</v>
      </c>
    </row>
    <row r="431" spans="1:5" x14ac:dyDescent="0.35">
      <c r="A431">
        <v>1658937876514</v>
      </c>
      <c r="B431">
        <v>1658937876597</v>
      </c>
      <c r="C431">
        <v>1658937876621</v>
      </c>
      <c r="D431">
        <f>_8_142_111_158_1658938069988[[#This Row],[Column2]]-_8_142_111_158_1658938069988[[#This Row],[Column1]]</f>
        <v>83</v>
      </c>
      <c r="E431">
        <f>_8_142_111_158_1658938069988[[#This Row],[Column3]]-_8_142_111_158_1658938069988[[#This Row],[Column2]]</f>
        <v>24</v>
      </c>
    </row>
    <row r="432" spans="1:5" x14ac:dyDescent="0.35">
      <c r="A432">
        <v>1658937876720</v>
      </c>
      <c r="B432">
        <v>1658937876803</v>
      </c>
      <c r="C432">
        <v>1658937876827</v>
      </c>
      <c r="D432">
        <f>_8_142_111_158_1658938069988[[#This Row],[Column2]]-_8_142_111_158_1658938069988[[#This Row],[Column1]]</f>
        <v>83</v>
      </c>
      <c r="E432">
        <f>_8_142_111_158_1658938069988[[#This Row],[Column3]]-_8_142_111_158_1658938069988[[#This Row],[Column2]]</f>
        <v>24</v>
      </c>
    </row>
    <row r="433" spans="1:5" x14ac:dyDescent="0.35">
      <c r="A433">
        <v>1658937876918</v>
      </c>
      <c r="B433">
        <v>1658937877003</v>
      </c>
      <c r="C433">
        <v>1658937877027</v>
      </c>
      <c r="D433">
        <f>_8_142_111_158_1658938069988[[#This Row],[Column2]]-_8_142_111_158_1658938069988[[#This Row],[Column1]]</f>
        <v>85</v>
      </c>
      <c r="E433">
        <f>_8_142_111_158_1658938069988[[#This Row],[Column3]]-_8_142_111_158_1658938069988[[#This Row],[Column2]]</f>
        <v>24</v>
      </c>
    </row>
    <row r="434" spans="1:5" x14ac:dyDescent="0.35">
      <c r="A434">
        <v>1658937877123</v>
      </c>
      <c r="B434">
        <v>1658937877211</v>
      </c>
      <c r="C434">
        <v>1658937877234</v>
      </c>
      <c r="D434">
        <f>_8_142_111_158_1658938069988[[#This Row],[Column2]]-_8_142_111_158_1658938069988[[#This Row],[Column1]]</f>
        <v>88</v>
      </c>
      <c r="E434">
        <f>_8_142_111_158_1658938069988[[#This Row],[Column3]]-_8_142_111_158_1658938069988[[#This Row],[Column2]]</f>
        <v>23</v>
      </c>
    </row>
    <row r="435" spans="1:5" x14ac:dyDescent="0.35">
      <c r="A435">
        <v>1658937877329</v>
      </c>
      <c r="B435">
        <v>1658937877413</v>
      </c>
      <c r="C435">
        <v>1658937877437</v>
      </c>
      <c r="D435">
        <f>_8_142_111_158_1658938069988[[#This Row],[Column2]]-_8_142_111_158_1658938069988[[#This Row],[Column1]]</f>
        <v>84</v>
      </c>
      <c r="E435">
        <f>_8_142_111_158_1658938069988[[#This Row],[Column3]]-_8_142_111_158_1658938069988[[#This Row],[Column2]]</f>
        <v>24</v>
      </c>
    </row>
    <row r="436" spans="1:5" x14ac:dyDescent="0.35">
      <c r="A436">
        <v>1658937877528</v>
      </c>
      <c r="B436">
        <v>1658937877609</v>
      </c>
      <c r="C436">
        <v>1658937877633</v>
      </c>
      <c r="D436">
        <f>_8_142_111_158_1658938069988[[#This Row],[Column2]]-_8_142_111_158_1658938069988[[#This Row],[Column1]]</f>
        <v>81</v>
      </c>
      <c r="E436">
        <f>_8_142_111_158_1658938069988[[#This Row],[Column3]]-_8_142_111_158_1658938069988[[#This Row],[Column2]]</f>
        <v>24</v>
      </c>
    </row>
    <row r="437" spans="1:5" x14ac:dyDescent="0.35">
      <c r="A437">
        <v>1658937877727</v>
      </c>
      <c r="B437">
        <v>1658937877810</v>
      </c>
      <c r="C437">
        <v>1658937877835</v>
      </c>
      <c r="D437">
        <f>_8_142_111_158_1658938069988[[#This Row],[Column2]]-_8_142_111_158_1658938069988[[#This Row],[Column1]]</f>
        <v>83</v>
      </c>
      <c r="E437">
        <f>_8_142_111_158_1658938069988[[#This Row],[Column3]]-_8_142_111_158_1658938069988[[#This Row],[Column2]]</f>
        <v>25</v>
      </c>
    </row>
    <row r="438" spans="1:5" x14ac:dyDescent="0.35">
      <c r="A438">
        <v>1658937877929</v>
      </c>
      <c r="B438">
        <v>1658937878012</v>
      </c>
      <c r="C438">
        <v>1658937878036</v>
      </c>
      <c r="D438">
        <f>_8_142_111_158_1658938069988[[#This Row],[Column2]]-_8_142_111_158_1658938069988[[#This Row],[Column1]]</f>
        <v>83</v>
      </c>
      <c r="E438">
        <f>_8_142_111_158_1658938069988[[#This Row],[Column3]]-_8_142_111_158_1658938069988[[#This Row],[Column2]]</f>
        <v>24</v>
      </c>
    </row>
    <row r="439" spans="1:5" x14ac:dyDescent="0.35">
      <c r="A439">
        <v>1658937878141</v>
      </c>
      <c r="B439">
        <v>1658937878227</v>
      </c>
      <c r="C439">
        <v>1658937878250</v>
      </c>
      <c r="D439">
        <f>_8_142_111_158_1658938069988[[#This Row],[Column2]]-_8_142_111_158_1658938069988[[#This Row],[Column1]]</f>
        <v>86</v>
      </c>
      <c r="E439">
        <f>_8_142_111_158_1658938069988[[#This Row],[Column3]]-_8_142_111_158_1658938069988[[#This Row],[Column2]]</f>
        <v>23</v>
      </c>
    </row>
    <row r="440" spans="1:5" x14ac:dyDescent="0.35">
      <c r="A440">
        <v>1658937878345</v>
      </c>
      <c r="B440">
        <v>1658937878428</v>
      </c>
      <c r="C440">
        <v>1658937878452</v>
      </c>
      <c r="D440">
        <f>_8_142_111_158_1658938069988[[#This Row],[Column2]]-_8_142_111_158_1658938069988[[#This Row],[Column1]]</f>
        <v>83</v>
      </c>
      <c r="E440">
        <f>_8_142_111_158_1658938069988[[#This Row],[Column3]]-_8_142_111_158_1658938069988[[#This Row],[Column2]]</f>
        <v>24</v>
      </c>
    </row>
    <row r="441" spans="1:5" x14ac:dyDescent="0.35">
      <c r="A441">
        <v>1658937878547</v>
      </c>
      <c r="B441">
        <v>1658937878634</v>
      </c>
      <c r="C441">
        <v>1658937878656</v>
      </c>
      <c r="D441">
        <f>_8_142_111_158_1658938069988[[#This Row],[Column2]]-_8_142_111_158_1658938069988[[#This Row],[Column1]]</f>
        <v>87</v>
      </c>
      <c r="E441">
        <f>_8_142_111_158_1658938069988[[#This Row],[Column3]]-_8_142_111_158_1658938069988[[#This Row],[Column2]]</f>
        <v>22</v>
      </c>
    </row>
    <row r="442" spans="1:5" x14ac:dyDescent="0.35">
      <c r="A442">
        <v>1658937878752</v>
      </c>
      <c r="B442">
        <v>1658937878835</v>
      </c>
      <c r="C442">
        <v>1658937878860</v>
      </c>
      <c r="D442">
        <f>_8_142_111_158_1658938069988[[#This Row],[Column2]]-_8_142_111_158_1658938069988[[#This Row],[Column1]]</f>
        <v>83</v>
      </c>
      <c r="E442">
        <f>_8_142_111_158_1658938069988[[#This Row],[Column3]]-_8_142_111_158_1658938069988[[#This Row],[Column2]]</f>
        <v>25</v>
      </c>
    </row>
    <row r="443" spans="1:5" x14ac:dyDescent="0.35">
      <c r="A443">
        <v>1658937878952</v>
      </c>
      <c r="B443">
        <v>1658937879036</v>
      </c>
      <c r="C443">
        <v>1658937879059</v>
      </c>
      <c r="D443">
        <f>_8_142_111_158_1658938069988[[#This Row],[Column2]]-_8_142_111_158_1658938069988[[#This Row],[Column1]]</f>
        <v>84</v>
      </c>
      <c r="E443">
        <f>_8_142_111_158_1658938069988[[#This Row],[Column3]]-_8_142_111_158_1658938069988[[#This Row],[Column2]]</f>
        <v>23</v>
      </c>
    </row>
    <row r="444" spans="1:5" x14ac:dyDescent="0.35">
      <c r="A444">
        <v>1658937879151</v>
      </c>
      <c r="B444">
        <v>1658937879234</v>
      </c>
      <c r="C444">
        <v>1658937879257</v>
      </c>
      <c r="D444">
        <f>_8_142_111_158_1658938069988[[#This Row],[Column2]]-_8_142_111_158_1658938069988[[#This Row],[Column1]]</f>
        <v>83</v>
      </c>
      <c r="E444">
        <f>_8_142_111_158_1658938069988[[#This Row],[Column3]]-_8_142_111_158_1658938069988[[#This Row],[Column2]]</f>
        <v>23</v>
      </c>
    </row>
    <row r="445" spans="1:5" x14ac:dyDescent="0.35">
      <c r="A445">
        <v>1658937879350</v>
      </c>
      <c r="B445">
        <v>1658937879435</v>
      </c>
      <c r="C445">
        <v>1658937879458</v>
      </c>
      <c r="D445">
        <f>_8_142_111_158_1658938069988[[#This Row],[Column2]]-_8_142_111_158_1658938069988[[#This Row],[Column1]]</f>
        <v>85</v>
      </c>
      <c r="E445">
        <f>_8_142_111_158_1658938069988[[#This Row],[Column3]]-_8_142_111_158_1658938069988[[#This Row],[Column2]]</f>
        <v>23</v>
      </c>
    </row>
    <row r="446" spans="1:5" x14ac:dyDescent="0.35">
      <c r="A446">
        <v>1658937879553</v>
      </c>
      <c r="B446">
        <v>1658937879637</v>
      </c>
      <c r="C446">
        <v>1658937879660</v>
      </c>
      <c r="D446">
        <f>_8_142_111_158_1658938069988[[#This Row],[Column2]]-_8_142_111_158_1658938069988[[#This Row],[Column1]]</f>
        <v>84</v>
      </c>
      <c r="E446">
        <f>_8_142_111_158_1658938069988[[#This Row],[Column3]]-_8_142_111_158_1658938069988[[#This Row],[Column2]]</f>
        <v>23</v>
      </c>
    </row>
    <row r="447" spans="1:5" x14ac:dyDescent="0.35">
      <c r="A447">
        <v>1658937879755</v>
      </c>
      <c r="B447">
        <v>1658937879837</v>
      </c>
      <c r="C447">
        <v>1658937879860</v>
      </c>
      <c r="D447">
        <f>_8_142_111_158_1658938069988[[#This Row],[Column2]]-_8_142_111_158_1658938069988[[#This Row],[Column1]]</f>
        <v>82</v>
      </c>
      <c r="E447">
        <f>_8_142_111_158_1658938069988[[#This Row],[Column3]]-_8_142_111_158_1658938069988[[#This Row],[Column2]]</f>
        <v>23</v>
      </c>
    </row>
    <row r="448" spans="1:5" x14ac:dyDescent="0.35">
      <c r="A448">
        <v>1658937879959</v>
      </c>
      <c r="B448">
        <v>1658937880042</v>
      </c>
      <c r="C448">
        <v>1658937880119</v>
      </c>
      <c r="D448">
        <f>_8_142_111_158_1658938069988[[#This Row],[Column2]]-_8_142_111_158_1658938069988[[#This Row],[Column1]]</f>
        <v>83</v>
      </c>
      <c r="E448">
        <f>_8_142_111_158_1658938069988[[#This Row],[Column3]]-_8_142_111_158_1658938069988[[#This Row],[Column2]]</f>
        <v>77</v>
      </c>
    </row>
    <row r="449" spans="1:5" x14ac:dyDescent="0.35">
      <c r="A449">
        <v>1658937880180</v>
      </c>
      <c r="B449">
        <v>1658937880261</v>
      </c>
      <c r="C449">
        <v>1658937880286</v>
      </c>
      <c r="D449">
        <f>_8_142_111_158_1658938069988[[#This Row],[Column2]]-_8_142_111_158_1658938069988[[#This Row],[Column1]]</f>
        <v>81</v>
      </c>
      <c r="E449">
        <f>_8_142_111_158_1658938069988[[#This Row],[Column3]]-_8_142_111_158_1658938069988[[#This Row],[Column2]]</f>
        <v>25</v>
      </c>
    </row>
    <row r="450" spans="1:5" x14ac:dyDescent="0.35">
      <c r="A450">
        <v>1658937880381</v>
      </c>
      <c r="B450">
        <v>1658937880471</v>
      </c>
      <c r="C450">
        <v>1658937880494</v>
      </c>
      <c r="D450">
        <f>_8_142_111_158_1658938069988[[#This Row],[Column2]]-_8_142_111_158_1658938069988[[#This Row],[Column1]]</f>
        <v>90</v>
      </c>
      <c r="E450">
        <f>_8_142_111_158_1658938069988[[#This Row],[Column3]]-_8_142_111_158_1658938069988[[#This Row],[Column2]]</f>
        <v>23</v>
      </c>
    </row>
    <row r="451" spans="1:5" x14ac:dyDescent="0.35">
      <c r="A451">
        <v>1658937880588</v>
      </c>
      <c r="B451">
        <v>1658937880672</v>
      </c>
      <c r="C451">
        <v>1658937880695</v>
      </c>
      <c r="D451">
        <f>_8_142_111_158_1658938069988[[#This Row],[Column2]]-_8_142_111_158_1658938069988[[#This Row],[Column1]]</f>
        <v>84</v>
      </c>
      <c r="E451">
        <f>_8_142_111_158_1658938069988[[#This Row],[Column3]]-_8_142_111_158_1658938069988[[#This Row],[Column2]]</f>
        <v>23</v>
      </c>
    </row>
    <row r="452" spans="1:5" x14ac:dyDescent="0.35">
      <c r="A452">
        <v>1658937880788</v>
      </c>
      <c r="B452">
        <v>1658937880871</v>
      </c>
      <c r="C452">
        <v>1658937880896</v>
      </c>
      <c r="D452">
        <f>_8_142_111_158_1658938069988[[#This Row],[Column2]]-_8_142_111_158_1658938069988[[#This Row],[Column1]]</f>
        <v>83</v>
      </c>
      <c r="E452">
        <f>_8_142_111_158_1658938069988[[#This Row],[Column3]]-_8_142_111_158_1658938069988[[#This Row],[Column2]]</f>
        <v>25</v>
      </c>
    </row>
    <row r="453" spans="1:5" x14ac:dyDescent="0.35">
      <c r="A453">
        <v>1658937880988</v>
      </c>
      <c r="B453">
        <v>1658937881071</v>
      </c>
      <c r="C453">
        <v>1658937881094</v>
      </c>
      <c r="D453">
        <f>_8_142_111_158_1658938069988[[#This Row],[Column2]]-_8_142_111_158_1658938069988[[#This Row],[Column1]]</f>
        <v>83</v>
      </c>
      <c r="E453">
        <f>_8_142_111_158_1658938069988[[#This Row],[Column3]]-_8_142_111_158_1658938069988[[#This Row],[Column2]]</f>
        <v>23</v>
      </c>
    </row>
    <row r="454" spans="1:5" x14ac:dyDescent="0.35">
      <c r="A454">
        <v>1658937881201</v>
      </c>
      <c r="B454">
        <v>1658937881286</v>
      </c>
      <c r="C454">
        <v>1658937881309</v>
      </c>
      <c r="D454">
        <f>_8_142_111_158_1658938069988[[#This Row],[Column2]]-_8_142_111_158_1658938069988[[#This Row],[Column1]]</f>
        <v>85</v>
      </c>
      <c r="E454">
        <f>_8_142_111_158_1658938069988[[#This Row],[Column3]]-_8_142_111_158_1658938069988[[#This Row],[Column2]]</f>
        <v>23</v>
      </c>
    </row>
    <row r="455" spans="1:5" x14ac:dyDescent="0.35">
      <c r="A455">
        <v>1658937881400</v>
      </c>
      <c r="B455">
        <v>1658937881484</v>
      </c>
      <c r="C455">
        <v>1658937881510</v>
      </c>
      <c r="D455">
        <f>_8_142_111_158_1658938069988[[#This Row],[Column2]]-_8_142_111_158_1658938069988[[#This Row],[Column1]]</f>
        <v>84</v>
      </c>
      <c r="E455">
        <f>_8_142_111_158_1658938069988[[#This Row],[Column3]]-_8_142_111_158_1658938069988[[#This Row],[Column2]]</f>
        <v>26</v>
      </c>
    </row>
    <row r="456" spans="1:5" x14ac:dyDescent="0.35">
      <c r="A456">
        <v>1658937881603</v>
      </c>
      <c r="B456">
        <v>1658937881688</v>
      </c>
      <c r="C456">
        <v>1658937881712</v>
      </c>
      <c r="D456">
        <f>_8_142_111_158_1658938069988[[#This Row],[Column2]]-_8_142_111_158_1658938069988[[#This Row],[Column1]]</f>
        <v>85</v>
      </c>
      <c r="E456">
        <f>_8_142_111_158_1658938069988[[#This Row],[Column3]]-_8_142_111_158_1658938069988[[#This Row],[Column2]]</f>
        <v>24</v>
      </c>
    </row>
    <row r="457" spans="1:5" x14ac:dyDescent="0.35">
      <c r="A457">
        <v>1658937881810</v>
      </c>
      <c r="B457">
        <v>1658937881893</v>
      </c>
      <c r="C457">
        <v>1658937881918</v>
      </c>
      <c r="D457">
        <f>_8_142_111_158_1658938069988[[#This Row],[Column2]]-_8_142_111_158_1658938069988[[#This Row],[Column1]]</f>
        <v>83</v>
      </c>
      <c r="E457">
        <f>_8_142_111_158_1658938069988[[#This Row],[Column3]]-_8_142_111_158_1658938069988[[#This Row],[Column2]]</f>
        <v>25</v>
      </c>
    </row>
    <row r="458" spans="1:5" x14ac:dyDescent="0.35">
      <c r="A458">
        <v>1658937882011</v>
      </c>
      <c r="B458">
        <v>1658937882098</v>
      </c>
      <c r="C458">
        <v>1658937882122</v>
      </c>
      <c r="D458">
        <f>_8_142_111_158_1658938069988[[#This Row],[Column2]]-_8_142_111_158_1658938069988[[#This Row],[Column1]]</f>
        <v>87</v>
      </c>
      <c r="E458">
        <f>_8_142_111_158_1658938069988[[#This Row],[Column3]]-_8_142_111_158_1658938069988[[#This Row],[Column2]]</f>
        <v>24</v>
      </c>
    </row>
    <row r="459" spans="1:5" x14ac:dyDescent="0.35">
      <c r="A459">
        <v>1658937882213</v>
      </c>
      <c r="B459">
        <v>1658937882296</v>
      </c>
      <c r="C459">
        <v>1658937882319</v>
      </c>
      <c r="D459">
        <f>_8_142_111_158_1658938069988[[#This Row],[Column2]]-_8_142_111_158_1658938069988[[#This Row],[Column1]]</f>
        <v>83</v>
      </c>
      <c r="E459">
        <f>_8_142_111_158_1658938069988[[#This Row],[Column3]]-_8_142_111_158_1658938069988[[#This Row],[Column2]]</f>
        <v>23</v>
      </c>
    </row>
    <row r="460" spans="1:5" x14ac:dyDescent="0.35">
      <c r="A460">
        <v>1658937882413</v>
      </c>
      <c r="B460">
        <v>1658937882497</v>
      </c>
      <c r="C460">
        <v>1658937882519</v>
      </c>
      <c r="D460">
        <f>_8_142_111_158_1658938069988[[#This Row],[Column2]]-_8_142_111_158_1658938069988[[#This Row],[Column1]]</f>
        <v>84</v>
      </c>
      <c r="E460">
        <f>_8_142_111_158_1658938069988[[#This Row],[Column3]]-_8_142_111_158_1658938069988[[#This Row],[Column2]]</f>
        <v>22</v>
      </c>
    </row>
    <row r="461" spans="1:5" x14ac:dyDescent="0.35">
      <c r="A461">
        <v>1658937882611</v>
      </c>
      <c r="B461">
        <v>1658937882695</v>
      </c>
      <c r="C461">
        <v>1658937882718</v>
      </c>
      <c r="D461">
        <f>_8_142_111_158_1658938069988[[#This Row],[Column2]]-_8_142_111_158_1658938069988[[#This Row],[Column1]]</f>
        <v>84</v>
      </c>
      <c r="E461">
        <f>_8_142_111_158_1658938069988[[#This Row],[Column3]]-_8_142_111_158_1658938069988[[#This Row],[Column2]]</f>
        <v>23</v>
      </c>
    </row>
    <row r="462" spans="1:5" x14ac:dyDescent="0.35">
      <c r="A462">
        <v>1658937882809</v>
      </c>
      <c r="B462">
        <v>1658937882893</v>
      </c>
      <c r="C462">
        <v>1658937882916</v>
      </c>
      <c r="D462">
        <f>_8_142_111_158_1658938069988[[#This Row],[Column2]]-_8_142_111_158_1658938069988[[#This Row],[Column1]]</f>
        <v>84</v>
      </c>
      <c r="E462">
        <f>_8_142_111_158_1658938069988[[#This Row],[Column3]]-_8_142_111_158_1658938069988[[#This Row],[Column2]]</f>
        <v>23</v>
      </c>
    </row>
    <row r="463" spans="1:5" x14ac:dyDescent="0.35">
      <c r="A463">
        <v>1658937883006</v>
      </c>
      <c r="B463">
        <v>1658937883090</v>
      </c>
      <c r="C463">
        <v>1658937883114</v>
      </c>
      <c r="D463">
        <f>_8_142_111_158_1658938069988[[#This Row],[Column2]]-_8_142_111_158_1658938069988[[#This Row],[Column1]]</f>
        <v>84</v>
      </c>
      <c r="E463">
        <f>_8_142_111_158_1658938069988[[#This Row],[Column3]]-_8_142_111_158_1658938069988[[#This Row],[Column2]]</f>
        <v>24</v>
      </c>
    </row>
    <row r="464" spans="1:5" x14ac:dyDescent="0.35">
      <c r="A464">
        <v>1658937883206</v>
      </c>
      <c r="B464">
        <v>1658937883289</v>
      </c>
      <c r="C464">
        <v>1658937883313</v>
      </c>
      <c r="D464">
        <f>_8_142_111_158_1658938069988[[#This Row],[Column2]]-_8_142_111_158_1658938069988[[#This Row],[Column1]]</f>
        <v>83</v>
      </c>
      <c r="E464">
        <f>_8_142_111_158_1658938069988[[#This Row],[Column3]]-_8_142_111_158_1658938069988[[#This Row],[Column2]]</f>
        <v>24</v>
      </c>
    </row>
    <row r="465" spans="1:5" x14ac:dyDescent="0.35">
      <c r="A465">
        <v>1658937883406</v>
      </c>
      <c r="B465">
        <v>1658937883489</v>
      </c>
      <c r="C465">
        <v>1658937883512</v>
      </c>
      <c r="D465">
        <f>_8_142_111_158_1658938069988[[#This Row],[Column2]]-_8_142_111_158_1658938069988[[#This Row],[Column1]]</f>
        <v>83</v>
      </c>
      <c r="E465">
        <f>_8_142_111_158_1658938069988[[#This Row],[Column3]]-_8_142_111_158_1658938069988[[#This Row],[Column2]]</f>
        <v>23</v>
      </c>
    </row>
    <row r="466" spans="1:5" x14ac:dyDescent="0.35">
      <c r="A466">
        <v>1658937883606</v>
      </c>
      <c r="B466">
        <v>1658937883689</v>
      </c>
      <c r="C466">
        <v>1658937883714</v>
      </c>
      <c r="D466">
        <f>_8_142_111_158_1658938069988[[#This Row],[Column2]]-_8_142_111_158_1658938069988[[#This Row],[Column1]]</f>
        <v>83</v>
      </c>
      <c r="E466">
        <f>_8_142_111_158_1658938069988[[#This Row],[Column3]]-_8_142_111_158_1658938069988[[#This Row],[Column2]]</f>
        <v>25</v>
      </c>
    </row>
    <row r="467" spans="1:5" x14ac:dyDescent="0.35">
      <c r="A467">
        <v>1658937883805</v>
      </c>
      <c r="B467">
        <v>1658937883888</v>
      </c>
      <c r="C467">
        <v>1658937883913</v>
      </c>
      <c r="D467">
        <f>_8_142_111_158_1658938069988[[#This Row],[Column2]]-_8_142_111_158_1658938069988[[#This Row],[Column1]]</f>
        <v>83</v>
      </c>
      <c r="E467">
        <f>_8_142_111_158_1658938069988[[#This Row],[Column3]]-_8_142_111_158_1658938069988[[#This Row],[Column2]]</f>
        <v>25</v>
      </c>
    </row>
    <row r="468" spans="1:5" x14ac:dyDescent="0.35">
      <c r="A468">
        <v>1658937884015</v>
      </c>
      <c r="B468">
        <v>1658937884097</v>
      </c>
      <c r="C468">
        <v>1658937884121</v>
      </c>
      <c r="D468">
        <f>_8_142_111_158_1658938069988[[#This Row],[Column2]]-_8_142_111_158_1658938069988[[#This Row],[Column1]]</f>
        <v>82</v>
      </c>
      <c r="E468">
        <f>_8_142_111_158_1658938069988[[#This Row],[Column3]]-_8_142_111_158_1658938069988[[#This Row],[Column2]]</f>
        <v>24</v>
      </c>
    </row>
    <row r="469" spans="1:5" x14ac:dyDescent="0.35">
      <c r="A469">
        <v>1658937884213</v>
      </c>
      <c r="B469">
        <v>1658937884294</v>
      </c>
      <c r="C469">
        <v>1658937884318</v>
      </c>
      <c r="D469">
        <f>_8_142_111_158_1658938069988[[#This Row],[Column2]]-_8_142_111_158_1658938069988[[#This Row],[Column1]]</f>
        <v>81</v>
      </c>
      <c r="E469">
        <f>_8_142_111_158_1658938069988[[#This Row],[Column3]]-_8_142_111_158_1658938069988[[#This Row],[Column2]]</f>
        <v>24</v>
      </c>
    </row>
    <row r="470" spans="1:5" x14ac:dyDescent="0.35">
      <c r="A470">
        <v>1658937884411</v>
      </c>
      <c r="B470">
        <v>1658937884494</v>
      </c>
      <c r="C470">
        <v>1658937884517</v>
      </c>
      <c r="D470">
        <f>_8_142_111_158_1658938069988[[#This Row],[Column2]]-_8_142_111_158_1658938069988[[#This Row],[Column1]]</f>
        <v>83</v>
      </c>
      <c r="E470">
        <f>_8_142_111_158_1658938069988[[#This Row],[Column3]]-_8_142_111_158_1658938069988[[#This Row],[Column2]]</f>
        <v>23</v>
      </c>
    </row>
    <row r="471" spans="1:5" x14ac:dyDescent="0.35">
      <c r="A471">
        <v>1658937884613</v>
      </c>
      <c r="B471">
        <v>1658937884696</v>
      </c>
      <c r="C471">
        <v>1658937884719</v>
      </c>
      <c r="D471">
        <f>_8_142_111_158_1658938069988[[#This Row],[Column2]]-_8_142_111_158_1658938069988[[#This Row],[Column1]]</f>
        <v>83</v>
      </c>
      <c r="E471">
        <f>_8_142_111_158_1658938069988[[#This Row],[Column3]]-_8_142_111_158_1658938069988[[#This Row],[Column2]]</f>
        <v>23</v>
      </c>
    </row>
    <row r="472" spans="1:5" x14ac:dyDescent="0.35">
      <c r="A472">
        <v>1658937884817</v>
      </c>
      <c r="B472">
        <v>1658937884900</v>
      </c>
      <c r="C472">
        <v>1658937884924</v>
      </c>
      <c r="D472">
        <f>_8_142_111_158_1658938069988[[#This Row],[Column2]]-_8_142_111_158_1658938069988[[#This Row],[Column1]]</f>
        <v>83</v>
      </c>
      <c r="E472">
        <f>_8_142_111_158_1658938069988[[#This Row],[Column3]]-_8_142_111_158_1658938069988[[#This Row],[Column2]]</f>
        <v>24</v>
      </c>
    </row>
    <row r="473" spans="1:5" x14ac:dyDescent="0.35">
      <c r="A473">
        <v>1658937885017</v>
      </c>
      <c r="B473">
        <v>1658937885101</v>
      </c>
      <c r="C473">
        <v>1658937885125</v>
      </c>
      <c r="D473">
        <f>_8_142_111_158_1658938069988[[#This Row],[Column2]]-_8_142_111_158_1658938069988[[#This Row],[Column1]]</f>
        <v>84</v>
      </c>
      <c r="E473">
        <f>_8_142_111_158_1658938069988[[#This Row],[Column3]]-_8_142_111_158_1658938069988[[#This Row],[Column2]]</f>
        <v>24</v>
      </c>
    </row>
    <row r="474" spans="1:5" x14ac:dyDescent="0.35">
      <c r="A474">
        <v>1658937885218</v>
      </c>
      <c r="B474">
        <v>1658937885301</v>
      </c>
      <c r="C474">
        <v>1658937885325</v>
      </c>
      <c r="D474">
        <f>_8_142_111_158_1658938069988[[#This Row],[Column2]]-_8_142_111_158_1658938069988[[#This Row],[Column1]]</f>
        <v>83</v>
      </c>
      <c r="E474">
        <f>_8_142_111_158_1658938069988[[#This Row],[Column3]]-_8_142_111_158_1658938069988[[#This Row],[Column2]]</f>
        <v>24</v>
      </c>
    </row>
    <row r="475" spans="1:5" x14ac:dyDescent="0.35">
      <c r="A475">
        <v>1658937885427</v>
      </c>
      <c r="B475">
        <v>1658937885510</v>
      </c>
      <c r="C475">
        <v>1658937885533</v>
      </c>
      <c r="D475">
        <f>_8_142_111_158_1658938069988[[#This Row],[Column2]]-_8_142_111_158_1658938069988[[#This Row],[Column1]]</f>
        <v>83</v>
      </c>
      <c r="E475">
        <f>_8_142_111_158_1658938069988[[#This Row],[Column3]]-_8_142_111_158_1658938069988[[#This Row],[Column2]]</f>
        <v>23</v>
      </c>
    </row>
    <row r="476" spans="1:5" x14ac:dyDescent="0.35">
      <c r="A476">
        <v>1658937885626</v>
      </c>
      <c r="B476">
        <v>1658937885710</v>
      </c>
      <c r="C476">
        <v>1658937885734</v>
      </c>
      <c r="D476">
        <f>_8_142_111_158_1658938069988[[#This Row],[Column2]]-_8_142_111_158_1658938069988[[#This Row],[Column1]]</f>
        <v>84</v>
      </c>
      <c r="E476">
        <f>_8_142_111_158_1658938069988[[#This Row],[Column3]]-_8_142_111_158_1658938069988[[#This Row],[Column2]]</f>
        <v>24</v>
      </c>
    </row>
    <row r="477" spans="1:5" x14ac:dyDescent="0.35">
      <c r="A477">
        <v>1658937885827</v>
      </c>
      <c r="B477">
        <v>1658937885910</v>
      </c>
      <c r="C477">
        <v>1658937885934</v>
      </c>
      <c r="D477">
        <f>_8_142_111_158_1658938069988[[#This Row],[Column2]]-_8_142_111_158_1658938069988[[#This Row],[Column1]]</f>
        <v>83</v>
      </c>
      <c r="E477">
        <f>_8_142_111_158_1658938069988[[#This Row],[Column3]]-_8_142_111_158_1658938069988[[#This Row],[Column2]]</f>
        <v>24</v>
      </c>
    </row>
    <row r="478" spans="1:5" x14ac:dyDescent="0.35">
      <c r="A478">
        <v>1658937886027</v>
      </c>
      <c r="B478">
        <v>1658937886111</v>
      </c>
      <c r="C478">
        <v>1658937886134</v>
      </c>
      <c r="D478">
        <f>_8_142_111_158_1658938069988[[#This Row],[Column2]]-_8_142_111_158_1658938069988[[#This Row],[Column1]]</f>
        <v>84</v>
      </c>
      <c r="E478">
        <f>_8_142_111_158_1658938069988[[#This Row],[Column3]]-_8_142_111_158_1658938069988[[#This Row],[Column2]]</f>
        <v>23</v>
      </c>
    </row>
    <row r="479" spans="1:5" x14ac:dyDescent="0.35">
      <c r="A479">
        <v>1658937886227</v>
      </c>
      <c r="B479">
        <v>1658937886313</v>
      </c>
      <c r="C479">
        <v>1658937886338</v>
      </c>
      <c r="D479">
        <f>_8_142_111_158_1658938069988[[#This Row],[Column2]]-_8_142_111_158_1658938069988[[#This Row],[Column1]]</f>
        <v>86</v>
      </c>
      <c r="E479">
        <f>_8_142_111_158_1658938069988[[#This Row],[Column3]]-_8_142_111_158_1658938069988[[#This Row],[Column2]]</f>
        <v>25</v>
      </c>
    </row>
    <row r="480" spans="1:5" x14ac:dyDescent="0.35">
      <c r="A480">
        <v>1658937886431</v>
      </c>
      <c r="B480">
        <v>1658937886513</v>
      </c>
      <c r="C480">
        <v>1658937886535</v>
      </c>
      <c r="D480">
        <f>_8_142_111_158_1658938069988[[#This Row],[Column2]]-_8_142_111_158_1658938069988[[#This Row],[Column1]]</f>
        <v>82</v>
      </c>
      <c r="E480">
        <f>_8_142_111_158_1658938069988[[#This Row],[Column3]]-_8_142_111_158_1658938069988[[#This Row],[Column2]]</f>
        <v>22</v>
      </c>
    </row>
    <row r="481" spans="1:5" x14ac:dyDescent="0.35">
      <c r="A481">
        <v>1658937886627</v>
      </c>
      <c r="B481">
        <v>1658937886711</v>
      </c>
      <c r="C481">
        <v>1658937886735</v>
      </c>
      <c r="D481">
        <f>_8_142_111_158_1658938069988[[#This Row],[Column2]]-_8_142_111_158_1658938069988[[#This Row],[Column1]]</f>
        <v>84</v>
      </c>
      <c r="E481">
        <f>_8_142_111_158_1658938069988[[#This Row],[Column3]]-_8_142_111_158_1658938069988[[#This Row],[Column2]]</f>
        <v>24</v>
      </c>
    </row>
    <row r="482" spans="1:5" x14ac:dyDescent="0.35">
      <c r="A482">
        <v>1658937886827</v>
      </c>
      <c r="B482">
        <v>1658937886910</v>
      </c>
      <c r="C482">
        <v>1658937886933</v>
      </c>
      <c r="D482">
        <f>_8_142_111_158_1658938069988[[#This Row],[Column2]]-_8_142_111_158_1658938069988[[#This Row],[Column1]]</f>
        <v>83</v>
      </c>
      <c r="E482">
        <f>_8_142_111_158_1658938069988[[#This Row],[Column3]]-_8_142_111_158_1658938069988[[#This Row],[Column2]]</f>
        <v>23</v>
      </c>
    </row>
    <row r="483" spans="1:5" x14ac:dyDescent="0.35">
      <c r="A483">
        <v>1658937887039</v>
      </c>
      <c r="B483">
        <v>1658937887125</v>
      </c>
      <c r="C483">
        <v>1658937887149</v>
      </c>
      <c r="D483">
        <f>_8_142_111_158_1658938069988[[#This Row],[Column2]]-_8_142_111_158_1658938069988[[#This Row],[Column1]]</f>
        <v>86</v>
      </c>
      <c r="E483">
        <f>_8_142_111_158_1658938069988[[#This Row],[Column3]]-_8_142_111_158_1658938069988[[#This Row],[Column2]]</f>
        <v>24</v>
      </c>
    </row>
    <row r="484" spans="1:5" x14ac:dyDescent="0.35">
      <c r="A484">
        <v>1658937887243</v>
      </c>
      <c r="B484">
        <v>1658937887327</v>
      </c>
      <c r="C484">
        <v>1658937887349</v>
      </c>
      <c r="D484">
        <f>_8_142_111_158_1658938069988[[#This Row],[Column2]]-_8_142_111_158_1658938069988[[#This Row],[Column1]]</f>
        <v>84</v>
      </c>
      <c r="E484">
        <f>_8_142_111_158_1658938069988[[#This Row],[Column3]]-_8_142_111_158_1658938069988[[#This Row],[Column2]]</f>
        <v>22</v>
      </c>
    </row>
    <row r="485" spans="1:5" x14ac:dyDescent="0.35">
      <c r="A485">
        <v>1658937887444</v>
      </c>
      <c r="B485">
        <v>1658937887527</v>
      </c>
      <c r="C485">
        <v>1658937887551</v>
      </c>
      <c r="D485">
        <f>_8_142_111_158_1658938069988[[#This Row],[Column2]]-_8_142_111_158_1658938069988[[#This Row],[Column1]]</f>
        <v>83</v>
      </c>
      <c r="E485">
        <f>_8_142_111_158_1658938069988[[#This Row],[Column3]]-_8_142_111_158_1658938069988[[#This Row],[Column2]]</f>
        <v>24</v>
      </c>
    </row>
    <row r="486" spans="1:5" x14ac:dyDescent="0.35">
      <c r="A486">
        <v>1658937887646</v>
      </c>
      <c r="B486">
        <v>1658937887729</v>
      </c>
      <c r="C486">
        <v>1658937887752</v>
      </c>
      <c r="D486">
        <f>_8_142_111_158_1658938069988[[#This Row],[Column2]]-_8_142_111_158_1658938069988[[#This Row],[Column1]]</f>
        <v>83</v>
      </c>
      <c r="E486">
        <f>_8_142_111_158_1658938069988[[#This Row],[Column3]]-_8_142_111_158_1658938069988[[#This Row],[Column2]]</f>
        <v>23</v>
      </c>
    </row>
    <row r="487" spans="1:5" x14ac:dyDescent="0.35">
      <c r="A487">
        <v>1658937887845</v>
      </c>
      <c r="B487">
        <v>1658937887928</v>
      </c>
      <c r="C487">
        <v>1658937887950</v>
      </c>
      <c r="D487">
        <f>_8_142_111_158_1658938069988[[#This Row],[Column2]]-_8_142_111_158_1658938069988[[#This Row],[Column1]]</f>
        <v>83</v>
      </c>
      <c r="E487">
        <f>_8_142_111_158_1658938069988[[#This Row],[Column3]]-_8_142_111_158_1658938069988[[#This Row],[Column2]]</f>
        <v>22</v>
      </c>
    </row>
    <row r="488" spans="1:5" x14ac:dyDescent="0.35">
      <c r="A488">
        <v>1658937888042</v>
      </c>
      <c r="B488">
        <v>1658937888128</v>
      </c>
      <c r="C488">
        <v>1658937888153</v>
      </c>
      <c r="D488">
        <f>_8_142_111_158_1658938069988[[#This Row],[Column2]]-_8_142_111_158_1658938069988[[#This Row],[Column1]]</f>
        <v>86</v>
      </c>
      <c r="E488">
        <f>_8_142_111_158_1658938069988[[#This Row],[Column3]]-_8_142_111_158_1658938069988[[#This Row],[Column2]]</f>
        <v>25</v>
      </c>
    </row>
    <row r="489" spans="1:5" x14ac:dyDescent="0.35">
      <c r="A489">
        <v>1658937888244</v>
      </c>
      <c r="B489">
        <v>1658937888333</v>
      </c>
      <c r="C489">
        <v>1658937888356</v>
      </c>
      <c r="D489">
        <f>_8_142_111_158_1658938069988[[#This Row],[Column2]]-_8_142_111_158_1658938069988[[#This Row],[Column1]]</f>
        <v>89</v>
      </c>
      <c r="E489">
        <f>_8_142_111_158_1658938069988[[#This Row],[Column3]]-_8_142_111_158_1658938069988[[#This Row],[Column2]]</f>
        <v>23</v>
      </c>
    </row>
    <row r="490" spans="1:5" x14ac:dyDescent="0.35">
      <c r="A490">
        <v>1658937888449</v>
      </c>
      <c r="B490">
        <v>1658937888533</v>
      </c>
      <c r="C490">
        <v>1658937888556</v>
      </c>
      <c r="D490">
        <f>_8_142_111_158_1658938069988[[#This Row],[Column2]]-_8_142_111_158_1658938069988[[#This Row],[Column1]]</f>
        <v>84</v>
      </c>
      <c r="E490">
        <f>_8_142_111_158_1658938069988[[#This Row],[Column3]]-_8_142_111_158_1658938069988[[#This Row],[Column2]]</f>
        <v>23</v>
      </c>
    </row>
    <row r="491" spans="1:5" x14ac:dyDescent="0.35">
      <c r="A491">
        <v>1658937888651</v>
      </c>
      <c r="B491">
        <v>1658937888733</v>
      </c>
      <c r="C491">
        <v>1658937888756</v>
      </c>
      <c r="D491">
        <f>_8_142_111_158_1658938069988[[#This Row],[Column2]]-_8_142_111_158_1658938069988[[#This Row],[Column1]]</f>
        <v>82</v>
      </c>
      <c r="E491">
        <f>_8_142_111_158_1658938069988[[#This Row],[Column3]]-_8_142_111_158_1658938069988[[#This Row],[Column2]]</f>
        <v>23</v>
      </c>
    </row>
    <row r="492" spans="1:5" x14ac:dyDescent="0.35">
      <c r="A492">
        <v>1658937888848</v>
      </c>
      <c r="B492">
        <v>1658937888931</v>
      </c>
      <c r="C492">
        <v>1658937888954</v>
      </c>
      <c r="D492">
        <f>_8_142_111_158_1658938069988[[#This Row],[Column2]]-_8_142_111_158_1658938069988[[#This Row],[Column1]]</f>
        <v>83</v>
      </c>
      <c r="E492">
        <f>_8_142_111_158_1658938069988[[#This Row],[Column3]]-_8_142_111_158_1658938069988[[#This Row],[Column2]]</f>
        <v>23</v>
      </c>
    </row>
    <row r="493" spans="1:5" x14ac:dyDescent="0.35">
      <c r="A493">
        <v>1658937889050</v>
      </c>
      <c r="B493">
        <v>1658937889133</v>
      </c>
      <c r="C493">
        <v>1658937889157</v>
      </c>
      <c r="D493">
        <f>_8_142_111_158_1658938069988[[#This Row],[Column2]]-_8_142_111_158_1658938069988[[#This Row],[Column1]]</f>
        <v>83</v>
      </c>
      <c r="E493">
        <f>_8_142_111_158_1658938069988[[#This Row],[Column3]]-_8_142_111_158_1658938069988[[#This Row],[Column2]]</f>
        <v>24</v>
      </c>
    </row>
    <row r="494" spans="1:5" x14ac:dyDescent="0.35">
      <c r="A494">
        <v>1658937889252</v>
      </c>
      <c r="B494">
        <v>1658937889335</v>
      </c>
      <c r="C494">
        <v>1658937889359</v>
      </c>
      <c r="D494">
        <f>_8_142_111_158_1658938069988[[#This Row],[Column2]]-_8_142_111_158_1658938069988[[#This Row],[Column1]]</f>
        <v>83</v>
      </c>
      <c r="E494">
        <f>_8_142_111_158_1658938069988[[#This Row],[Column3]]-_8_142_111_158_1658938069988[[#This Row],[Column2]]</f>
        <v>24</v>
      </c>
    </row>
    <row r="495" spans="1:5" x14ac:dyDescent="0.35">
      <c r="A495">
        <v>1658937889452</v>
      </c>
      <c r="B495">
        <v>1658937889536</v>
      </c>
      <c r="C495">
        <v>1658937889559</v>
      </c>
      <c r="D495">
        <f>_8_142_111_158_1658938069988[[#This Row],[Column2]]-_8_142_111_158_1658938069988[[#This Row],[Column1]]</f>
        <v>84</v>
      </c>
      <c r="E495">
        <f>_8_142_111_158_1658938069988[[#This Row],[Column3]]-_8_142_111_158_1658938069988[[#This Row],[Column2]]</f>
        <v>23</v>
      </c>
    </row>
    <row r="496" spans="1:5" x14ac:dyDescent="0.35">
      <c r="A496">
        <v>1658937889651</v>
      </c>
      <c r="B496">
        <v>1658937889734</v>
      </c>
      <c r="C496">
        <v>1658937889757</v>
      </c>
      <c r="D496">
        <f>_8_142_111_158_1658938069988[[#This Row],[Column2]]-_8_142_111_158_1658938069988[[#This Row],[Column1]]</f>
        <v>83</v>
      </c>
      <c r="E496">
        <f>_8_142_111_158_1658938069988[[#This Row],[Column3]]-_8_142_111_158_1658938069988[[#This Row],[Column2]]</f>
        <v>23</v>
      </c>
    </row>
    <row r="497" spans="1:5" x14ac:dyDescent="0.35">
      <c r="A497">
        <v>1658937889850</v>
      </c>
      <c r="B497">
        <v>1658937889933</v>
      </c>
      <c r="C497">
        <v>1658937889956</v>
      </c>
      <c r="D497">
        <f>_8_142_111_158_1658938069988[[#This Row],[Column2]]-_8_142_111_158_1658938069988[[#This Row],[Column1]]</f>
        <v>83</v>
      </c>
      <c r="E497">
        <f>_8_142_111_158_1658938069988[[#This Row],[Column3]]-_8_142_111_158_1658938069988[[#This Row],[Column2]]</f>
        <v>23</v>
      </c>
    </row>
    <row r="498" spans="1:5" x14ac:dyDescent="0.35">
      <c r="A498">
        <v>1658937890060</v>
      </c>
      <c r="B498">
        <v>1658937890143</v>
      </c>
      <c r="C498">
        <v>1658937890167</v>
      </c>
      <c r="D498">
        <f>_8_142_111_158_1658938069988[[#This Row],[Column2]]-_8_142_111_158_1658938069988[[#This Row],[Column1]]</f>
        <v>83</v>
      </c>
      <c r="E498">
        <f>_8_142_111_158_1658938069988[[#This Row],[Column3]]-_8_142_111_158_1658938069988[[#This Row],[Column2]]</f>
        <v>24</v>
      </c>
    </row>
    <row r="499" spans="1:5" x14ac:dyDescent="0.35">
      <c r="A499">
        <v>1658937890259</v>
      </c>
      <c r="B499">
        <v>1658937890344</v>
      </c>
      <c r="C499">
        <v>1658937890367</v>
      </c>
      <c r="D499">
        <f>_8_142_111_158_1658938069988[[#This Row],[Column2]]-_8_142_111_158_1658938069988[[#This Row],[Column1]]</f>
        <v>85</v>
      </c>
      <c r="E499">
        <f>_8_142_111_158_1658938069988[[#This Row],[Column3]]-_8_142_111_158_1658938069988[[#This Row],[Column2]]</f>
        <v>23</v>
      </c>
    </row>
    <row r="500" spans="1:5" x14ac:dyDescent="0.35">
      <c r="A500">
        <v>1658937890459</v>
      </c>
      <c r="B500">
        <v>1658937890542</v>
      </c>
      <c r="C500">
        <v>1658937890565</v>
      </c>
      <c r="D500">
        <f>_8_142_111_158_1658938069988[[#This Row],[Column2]]-_8_142_111_158_1658938069988[[#This Row],[Column1]]</f>
        <v>83</v>
      </c>
      <c r="E500">
        <f>_8_142_111_158_1658938069988[[#This Row],[Column3]]-_8_142_111_158_1658938069988[[#This Row],[Column2]]</f>
        <v>23</v>
      </c>
    </row>
    <row r="501" spans="1:5" x14ac:dyDescent="0.35">
      <c r="A501">
        <v>1658937890657</v>
      </c>
      <c r="B501">
        <v>1658937890740</v>
      </c>
      <c r="C501">
        <v>1658937890765</v>
      </c>
      <c r="D501">
        <f>_8_142_111_158_1658938069988[[#This Row],[Column2]]-_8_142_111_158_1658938069988[[#This Row],[Column1]]</f>
        <v>83</v>
      </c>
      <c r="E501">
        <f>_8_142_111_158_1658938069988[[#This Row],[Column3]]-_8_142_111_158_1658938069988[[#This Row],[Column2]]</f>
        <v>25</v>
      </c>
    </row>
    <row r="502" spans="1:5" x14ac:dyDescent="0.35">
      <c r="A502">
        <v>1658937890858</v>
      </c>
      <c r="B502">
        <v>1658937890943</v>
      </c>
      <c r="C502">
        <v>1658937890966</v>
      </c>
      <c r="D502">
        <f>_8_142_111_158_1658938069988[[#This Row],[Column2]]-_8_142_111_158_1658938069988[[#This Row],[Column1]]</f>
        <v>85</v>
      </c>
      <c r="E502">
        <f>_8_142_111_158_1658938069988[[#This Row],[Column3]]-_8_142_111_158_1658938069988[[#This Row],[Column2]]</f>
        <v>23</v>
      </c>
    </row>
    <row r="503" spans="1:5" x14ac:dyDescent="0.35">
      <c r="A503">
        <v>1658937891060</v>
      </c>
      <c r="B503">
        <v>1658937891143</v>
      </c>
      <c r="C503">
        <v>1658937891166</v>
      </c>
      <c r="D503">
        <f>_8_142_111_158_1658938069988[[#This Row],[Column2]]-_8_142_111_158_1658938069988[[#This Row],[Column1]]</f>
        <v>83</v>
      </c>
      <c r="E503">
        <f>_8_142_111_158_1658938069988[[#This Row],[Column3]]-_8_142_111_158_1658938069988[[#This Row],[Column2]]</f>
        <v>23</v>
      </c>
    </row>
    <row r="504" spans="1:5" x14ac:dyDescent="0.35">
      <c r="A504">
        <v>1658937891259</v>
      </c>
      <c r="B504">
        <v>1658937891344</v>
      </c>
      <c r="C504">
        <v>1658937891367</v>
      </c>
      <c r="D504">
        <f>_8_142_111_158_1658938069988[[#This Row],[Column2]]-_8_142_111_158_1658938069988[[#This Row],[Column1]]</f>
        <v>85</v>
      </c>
      <c r="E504">
        <f>_8_142_111_158_1658938069988[[#This Row],[Column3]]-_8_142_111_158_1658938069988[[#This Row],[Column2]]</f>
        <v>23</v>
      </c>
    </row>
    <row r="505" spans="1:5" x14ac:dyDescent="0.35">
      <c r="A505">
        <v>1658937891460</v>
      </c>
      <c r="B505">
        <v>1658937891544</v>
      </c>
      <c r="C505">
        <v>1658937891566</v>
      </c>
      <c r="D505">
        <f>_8_142_111_158_1658938069988[[#This Row],[Column2]]-_8_142_111_158_1658938069988[[#This Row],[Column1]]</f>
        <v>84</v>
      </c>
      <c r="E505">
        <f>_8_142_111_158_1658938069988[[#This Row],[Column3]]-_8_142_111_158_1658938069988[[#This Row],[Column2]]</f>
        <v>22</v>
      </c>
    </row>
    <row r="506" spans="1:5" x14ac:dyDescent="0.35">
      <c r="A506">
        <v>1658937891668</v>
      </c>
      <c r="B506">
        <v>1658937891756</v>
      </c>
      <c r="C506">
        <v>1658937891781</v>
      </c>
      <c r="D506">
        <f>_8_142_111_158_1658938069988[[#This Row],[Column2]]-_8_142_111_158_1658938069988[[#This Row],[Column1]]</f>
        <v>88</v>
      </c>
      <c r="E506">
        <f>_8_142_111_158_1658938069988[[#This Row],[Column3]]-_8_142_111_158_1658938069988[[#This Row],[Column2]]</f>
        <v>25</v>
      </c>
    </row>
    <row r="507" spans="1:5" x14ac:dyDescent="0.35">
      <c r="A507">
        <v>1658937891873</v>
      </c>
      <c r="B507">
        <v>1658937891957</v>
      </c>
      <c r="C507">
        <v>1658937891980</v>
      </c>
      <c r="D507">
        <f>_8_142_111_158_1658938069988[[#This Row],[Column2]]-_8_142_111_158_1658938069988[[#This Row],[Column1]]</f>
        <v>84</v>
      </c>
      <c r="E507">
        <f>_8_142_111_158_1658938069988[[#This Row],[Column3]]-_8_142_111_158_1658938069988[[#This Row],[Column2]]</f>
        <v>23</v>
      </c>
    </row>
    <row r="508" spans="1:5" x14ac:dyDescent="0.35">
      <c r="A508">
        <v>1658937892074</v>
      </c>
      <c r="B508">
        <v>1658937892159</v>
      </c>
      <c r="C508">
        <v>1658937892183</v>
      </c>
      <c r="D508">
        <f>_8_142_111_158_1658938069988[[#This Row],[Column2]]-_8_142_111_158_1658938069988[[#This Row],[Column1]]</f>
        <v>85</v>
      </c>
      <c r="E508">
        <f>_8_142_111_158_1658938069988[[#This Row],[Column3]]-_8_142_111_158_1658938069988[[#This Row],[Column2]]</f>
        <v>24</v>
      </c>
    </row>
    <row r="509" spans="1:5" x14ac:dyDescent="0.35">
      <c r="A509">
        <v>1658937892277</v>
      </c>
      <c r="B509">
        <v>1658937892360</v>
      </c>
      <c r="C509">
        <v>1658937892384</v>
      </c>
      <c r="D509">
        <f>_8_142_111_158_1658938069988[[#This Row],[Column2]]-_8_142_111_158_1658938069988[[#This Row],[Column1]]</f>
        <v>83</v>
      </c>
      <c r="E509">
        <f>_8_142_111_158_1658938069988[[#This Row],[Column3]]-_8_142_111_158_1658938069988[[#This Row],[Column2]]</f>
        <v>24</v>
      </c>
    </row>
    <row r="510" spans="1:5" x14ac:dyDescent="0.35">
      <c r="A510">
        <v>1658937892478</v>
      </c>
      <c r="B510">
        <v>1658937892565</v>
      </c>
      <c r="C510">
        <v>1658937892588</v>
      </c>
      <c r="D510">
        <f>_8_142_111_158_1658938069988[[#This Row],[Column2]]-_8_142_111_158_1658938069988[[#This Row],[Column1]]</f>
        <v>87</v>
      </c>
      <c r="E510">
        <f>_8_142_111_158_1658938069988[[#This Row],[Column3]]-_8_142_111_158_1658938069988[[#This Row],[Column2]]</f>
        <v>23</v>
      </c>
    </row>
    <row r="511" spans="1:5" x14ac:dyDescent="0.35">
      <c r="A511">
        <v>1658937892680</v>
      </c>
      <c r="B511">
        <v>1658937892762</v>
      </c>
      <c r="C511">
        <v>1658937892786</v>
      </c>
      <c r="D511">
        <f>_8_142_111_158_1658938069988[[#This Row],[Column2]]-_8_142_111_158_1658938069988[[#This Row],[Column1]]</f>
        <v>82</v>
      </c>
      <c r="E511">
        <f>_8_142_111_158_1658938069988[[#This Row],[Column3]]-_8_142_111_158_1658938069988[[#This Row],[Column2]]</f>
        <v>24</v>
      </c>
    </row>
    <row r="512" spans="1:5" x14ac:dyDescent="0.35">
      <c r="A512">
        <v>1658937892878</v>
      </c>
      <c r="B512">
        <v>1658937892961</v>
      </c>
      <c r="C512">
        <v>1658937892984</v>
      </c>
      <c r="D512">
        <f>_8_142_111_158_1658938069988[[#This Row],[Column2]]-_8_142_111_158_1658938069988[[#This Row],[Column1]]</f>
        <v>83</v>
      </c>
      <c r="E512">
        <f>_8_142_111_158_1658938069988[[#This Row],[Column3]]-_8_142_111_158_1658938069988[[#This Row],[Column2]]</f>
        <v>23</v>
      </c>
    </row>
    <row r="513" spans="1:5" x14ac:dyDescent="0.35">
      <c r="A513">
        <v>1658937893077</v>
      </c>
      <c r="B513">
        <v>1658937893160</v>
      </c>
      <c r="C513">
        <v>1658937893183</v>
      </c>
      <c r="D513">
        <f>_8_142_111_158_1658938069988[[#This Row],[Column2]]-_8_142_111_158_1658938069988[[#This Row],[Column1]]</f>
        <v>83</v>
      </c>
      <c r="E513">
        <f>_8_142_111_158_1658938069988[[#This Row],[Column3]]-_8_142_111_158_1658938069988[[#This Row],[Column2]]</f>
        <v>23</v>
      </c>
    </row>
    <row r="514" spans="1:5" x14ac:dyDescent="0.35">
      <c r="A514">
        <v>1658937893278</v>
      </c>
      <c r="B514">
        <v>1658937893362</v>
      </c>
      <c r="C514">
        <v>1658937893385</v>
      </c>
      <c r="D514">
        <f>_8_142_111_158_1658938069988[[#This Row],[Column2]]-_8_142_111_158_1658938069988[[#This Row],[Column1]]</f>
        <v>84</v>
      </c>
      <c r="E514">
        <f>_8_142_111_158_1658938069988[[#This Row],[Column3]]-_8_142_111_158_1658938069988[[#This Row],[Column2]]</f>
        <v>23</v>
      </c>
    </row>
    <row r="515" spans="1:5" x14ac:dyDescent="0.35">
      <c r="A515">
        <v>1658937893488</v>
      </c>
      <c r="B515">
        <v>1658937893571</v>
      </c>
      <c r="C515">
        <v>1658937893593</v>
      </c>
      <c r="D515">
        <f>_8_142_111_158_1658938069988[[#This Row],[Column2]]-_8_142_111_158_1658938069988[[#This Row],[Column1]]</f>
        <v>83</v>
      </c>
      <c r="E515">
        <f>_8_142_111_158_1658938069988[[#This Row],[Column3]]-_8_142_111_158_1658938069988[[#This Row],[Column2]]</f>
        <v>22</v>
      </c>
    </row>
    <row r="516" spans="1:5" x14ac:dyDescent="0.35">
      <c r="A516">
        <v>1658937893694</v>
      </c>
      <c r="B516">
        <v>1658937893778</v>
      </c>
      <c r="C516">
        <v>1658937893801</v>
      </c>
      <c r="D516">
        <f>_8_142_111_158_1658938069988[[#This Row],[Column2]]-_8_142_111_158_1658938069988[[#This Row],[Column1]]</f>
        <v>84</v>
      </c>
      <c r="E516">
        <f>_8_142_111_158_1658938069988[[#This Row],[Column3]]-_8_142_111_158_1658938069988[[#This Row],[Column2]]</f>
        <v>23</v>
      </c>
    </row>
    <row r="517" spans="1:5" x14ac:dyDescent="0.35">
      <c r="A517">
        <v>1658937893898</v>
      </c>
      <c r="B517">
        <v>1658937893981</v>
      </c>
      <c r="C517">
        <v>1658937894003</v>
      </c>
      <c r="D517">
        <f>_8_142_111_158_1658938069988[[#This Row],[Column2]]-_8_142_111_158_1658938069988[[#This Row],[Column1]]</f>
        <v>83</v>
      </c>
      <c r="E517">
        <f>_8_142_111_158_1658938069988[[#This Row],[Column3]]-_8_142_111_158_1658938069988[[#This Row],[Column2]]</f>
        <v>22</v>
      </c>
    </row>
    <row r="518" spans="1:5" x14ac:dyDescent="0.35">
      <c r="A518">
        <v>1658937894101</v>
      </c>
      <c r="B518">
        <v>1658937894184</v>
      </c>
      <c r="C518">
        <v>1658937894208</v>
      </c>
      <c r="D518">
        <f>_8_142_111_158_1658938069988[[#This Row],[Column2]]-_8_142_111_158_1658938069988[[#This Row],[Column1]]</f>
        <v>83</v>
      </c>
      <c r="E518">
        <f>_8_142_111_158_1658938069988[[#This Row],[Column3]]-_8_142_111_158_1658938069988[[#This Row],[Column2]]</f>
        <v>24</v>
      </c>
    </row>
    <row r="519" spans="1:5" x14ac:dyDescent="0.35">
      <c r="A519">
        <v>1658937894300</v>
      </c>
      <c r="B519">
        <v>1658937894383</v>
      </c>
      <c r="C519">
        <v>1658937894406</v>
      </c>
      <c r="D519">
        <f>_8_142_111_158_1658938069988[[#This Row],[Column2]]-_8_142_111_158_1658938069988[[#This Row],[Column1]]</f>
        <v>83</v>
      </c>
      <c r="E519">
        <f>_8_142_111_158_1658938069988[[#This Row],[Column3]]-_8_142_111_158_1658938069988[[#This Row],[Column2]]</f>
        <v>23</v>
      </c>
    </row>
    <row r="520" spans="1:5" x14ac:dyDescent="0.35">
      <c r="A520">
        <v>1658937894501</v>
      </c>
      <c r="B520">
        <v>1658937894585</v>
      </c>
      <c r="C520">
        <v>1658937894610</v>
      </c>
      <c r="D520">
        <f>_8_142_111_158_1658938069988[[#This Row],[Column2]]-_8_142_111_158_1658938069988[[#This Row],[Column1]]</f>
        <v>84</v>
      </c>
      <c r="E520">
        <f>_8_142_111_158_1658938069988[[#This Row],[Column3]]-_8_142_111_158_1658938069988[[#This Row],[Column2]]</f>
        <v>25</v>
      </c>
    </row>
    <row r="521" spans="1:5" x14ac:dyDescent="0.35">
      <c r="A521">
        <v>1658937894701</v>
      </c>
      <c r="B521">
        <v>1658937894788</v>
      </c>
      <c r="C521">
        <v>1658937894813</v>
      </c>
      <c r="D521">
        <f>_8_142_111_158_1658938069988[[#This Row],[Column2]]-_8_142_111_158_1658938069988[[#This Row],[Column1]]</f>
        <v>87</v>
      </c>
      <c r="E521">
        <f>_8_142_111_158_1658938069988[[#This Row],[Column3]]-_8_142_111_158_1658938069988[[#This Row],[Column2]]</f>
        <v>25</v>
      </c>
    </row>
    <row r="522" spans="1:5" x14ac:dyDescent="0.35">
      <c r="A522">
        <v>1658937894906</v>
      </c>
      <c r="B522">
        <v>1658937894990</v>
      </c>
      <c r="C522">
        <v>1658937895012</v>
      </c>
      <c r="D522">
        <f>_8_142_111_158_1658938069988[[#This Row],[Column2]]-_8_142_111_158_1658938069988[[#This Row],[Column1]]</f>
        <v>84</v>
      </c>
      <c r="E522">
        <f>_8_142_111_158_1658938069988[[#This Row],[Column3]]-_8_142_111_158_1658938069988[[#This Row],[Column2]]</f>
        <v>22</v>
      </c>
    </row>
    <row r="523" spans="1:5" x14ac:dyDescent="0.35">
      <c r="A523">
        <v>1658937895106</v>
      </c>
      <c r="B523">
        <v>1658937895189</v>
      </c>
      <c r="C523">
        <v>1658937895213</v>
      </c>
      <c r="D523">
        <f>_8_142_111_158_1658938069988[[#This Row],[Column2]]-_8_142_111_158_1658938069988[[#This Row],[Column1]]</f>
        <v>83</v>
      </c>
      <c r="E523">
        <f>_8_142_111_158_1658938069988[[#This Row],[Column3]]-_8_142_111_158_1658938069988[[#This Row],[Column2]]</f>
        <v>24</v>
      </c>
    </row>
    <row r="524" spans="1:5" x14ac:dyDescent="0.35">
      <c r="A524">
        <v>1658937895307</v>
      </c>
      <c r="B524">
        <v>1658937895389</v>
      </c>
      <c r="C524">
        <v>1658937895412</v>
      </c>
      <c r="D524">
        <f>_8_142_111_158_1658938069988[[#This Row],[Column2]]-_8_142_111_158_1658938069988[[#This Row],[Column1]]</f>
        <v>82</v>
      </c>
      <c r="E524">
        <f>_8_142_111_158_1658938069988[[#This Row],[Column3]]-_8_142_111_158_1658938069988[[#This Row],[Column2]]</f>
        <v>23</v>
      </c>
    </row>
    <row r="525" spans="1:5" x14ac:dyDescent="0.35">
      <c r="A525">
        <v>1658937895506</v>
      </c>
      <c r="B525">
        <v>1658937895589</v>
      </c>
      <c r="C525">
        <v>1658937895613</v>
      </c>
      <c r="D525">
        <f>_8_142_111_158_1658938069988[[#This Row],[Column2]]-_8_142_111_158_1658938069988[[#This Row],[Column1]]</f>
        <v>83</v>
      </c>
      <c r="E525">
        <f>_8_142_111_158_1658938069988[[#This Row],[Column3]]-_8_142_111_158_1658938069988[[#This Row],[Column2]]</f>
        <v>24</v>
      </c>
    </row>
    <row r="526" spans="1:5" x14ac:dyDescent="0.35">
      <c r="A526">
        <v>1658937895708</v>
      </c>
      <c r="B526">
        <v>1658937895791</v>
      </c>
      <c r="C526">
        <v>1658937895814</v>
      </c>
      <c r="D526">
        <f>_8_142_111_158_1658938069988[[#This Row],[Column2]]-_8_142_111_158_1658938069988[[#This Row],[Column1]]</f>
        <v>83</v>
      </c>
      <c r="E526">
        <f>_8_142_111_158_1658938069988[[#This Row],[Column3]]-_8_142_111_158_1658938069988[[#This Row],[Column2]]</f>
        <v>23</v>
      </c>
    </row>
    <row r="527" spans="1:5" x14ac:dyDescent="0.35">
      <c r="A527">
        <v>1658937895908</v>
      </c>
      <c r="B527">
        <v>1658937895991</v>
      </c>
      <c r="C527">
        <v>1658937896013</v>
      </c>
      <c r="D527">
        <f>_8_142_111_158_1658938069988[[#This Row],[Column2]]-_8_142_111_158_1658938069988[[#This Row],[Column1]]</f>
        <v>83</v>
      </c>
      <c r="E527">
        <f>_8_142_111_158_1658938069988[[#This Row],[Column3]]-_8_142_111_158_1658938069988[[#This Row],[Column2]]</f>
        <v>22</v>
      </c>
    </row>
    <row r="528" spans="1:5" x14ac:dyDescent="0.35">
      <c r="A528">
        <v>1658937896106</v>
      </c>
      <c r="B528">
        <v>1658937896199</v>
      </c>
      <c r="C528">
        <v>1658937896222</v>
      </c>
      <c r="D528">
        <f>_8_142_111_158_1658938069988[[#This Row],[Column2]]-_8_142_111_158_1658938069988[[#This Row],[Column1]]</f>
        <v>93</v>
      </c>
      <c r="E528">
        <f>_8_142_111_158_1658938069988[[#This Row],[Column3]]-_8_142_111_158_1658938069988[[#This Row],[Column2]]</f>
        <v>23</v>
      </c>
    </row>
    <row r="529" spans="1:5" x14ac:dyDescent="0.35">
      <c r="A529">
        <v>1658937896315</v>
      </c>
      <c r="B529">
        <v>1658937896398</v>
      </c>
      <c r="C529">
        <v>1658937896421</v>
      </c>
      <c r="D529">
        <f>_8_142_111_158_1658938069988[[#This Row],[Column2]]-_8_142_111_158_1658938069988[[#This Row],[Column1]]</f>
        <v>83</v>
      </c>
      <c r="E529">
        <f>_8_142_111_158_1658938069988[[#This Row],[Column3]]-_8_142_111_158_1658938069988[[#This Row],[Column2]]</f>
        <v>23</v>
      </c>
    </row>
    <row r="530" spans="1:5" x14ac:dyDescent="0.35">
      <c r="A530">
        <v>1658937896514</v>
      </c>
      <c r="B530">
        <v>1658937896599</v>
      </c>
      <c r="C530">
        <v>1658937896623</v>
      </c>
      <c r="D530">
        <f>_8_142_111_158_1658938069988[[#This Row],[Column2]]-_8_142_111_158_1658938069988[[#This Row],[Column1]]</f>
        <v>85</v>
      </c>
      <c r="E530">
        <f>_8_142_111_158_1658938069988[[#This Row],[Column3]]-_8_142_111_158_1658938069988[[#This Row],[Column2]]</f>
        <v>24</v>
      </c>
    </row>
    <row r="531" spans="1:5" x14ac:dyDescent="0.35">
      <c r="A531">
        <v>1658937896715</v>
      </c>
      <c r="B531">
        <v>1658937896798</v>
      </c>
      <c r="C531">
        <v>1658937896822</v>
      </c>
      <c r="D531">
        <f>_8_142_111_158_1658938069988[[#This Row],[Column2]]-_8_142_111_158_1658938069988[[#This Row],[Column1]]</f>
        <v>83</v>
      </c>
      <c r="E531">
        <f>_8_142_111_158_1658938069988[[#This Row],[Column3]]-_8_142_111_158_1658938069988[[#This Row],[Column2]]</f>
        <v>24</v>
      </c>
    </row>
    <row r="532" spans="1:5" x14ac:dyDescent="0.35">
      <c r="A532">
        <v>1658937896930</v>
      </c>
      <c r="B532">
        <v>1658937897013</v>
      </c>
      <c r="C532">
        <v>1658937897037</v>
      </c>
      <c r="D532">
        <f>_8_142_111_158_1658938069988[[#This Row],[Column2]]-_8_142_111_158_1658938069988[[#This Row],[Column1]]</f>
        <v>83</v>
      </c>
      <c r="E532">
        <f>_8_142_111_158_1658938069988[[#This Row],[Column3]]-_8_142_111_158_1658938069988[[#This Row],[Column2]]</f>
        <v>24</v>
      </c>
    </row>
    <row r="533" spans="1:5" x14ac:dyDescent="0.35">
      <c r="A533">
        <v>1658937897130</v>
      </c>
      <c r="B533">
        <v>1658937897213</v>
      </c>
      <c r="C533">
        <v>1658937897236</v>
      </c>
      <c r="D533">
        <f>_8_142_111_158_1658938069988[[#This Row],[Column2]]-_8_142_111_158_1658938069988[[#This Row],[Column1]]</f>
        <v>83</v>
      </c>
      <c r="E533">
        <f>_8_142_111_158_1658938069988[[#This Row],[Column3]]-_8_142_111_158_1658938069988[[#This Row],[Column2]]</f>
        <v>23</v>
      </c>
    </row>
    <row r="534" spans="1:5" x14ac:dyDescent="0.35">
      <c r="A534">
        <v>1658937897329</v>
      </c>
      <c r="B534">
        <v>1658937897414</v>
      </c>
      <c r="C534">
        <v>1658937897438</v>
      </c>
      <c r="D534">
        <f>_8_142_111_158_1658938069988[[#This Row],[Column2]]-_8_142_111_158_1658938069988[[#This Row],[Column1]]</f>
        <v>85</v>
      </c>
      <c r="E534">
        <f>_8_142_111_158_1658938069988[[#This Row],[Column3]]-_8_142_111_158_1658938069988[[#This Row],[Column2]]</f>
        <v>24</v>
      </c>
    </row>
    <row r="535" spans="1:5" x14ac:dyDescent="0.35">
      <c r="A535">
        <v>1658937897529</v>
      </c>
      <c r="B535">
        <v>1658937897611</v>
      </c>
      <c r="C535">
        <v>1658937897633</v>
      </c>
      <c r="D535">
        <f>_8_142_111_158_1658938069988[[#This Row],[Column2]]-_8_142_111_158_1658938069988[[#This Row],[Column1]]</f>
        <v>82</v>
      </c>
      <c r="E535">
        <f>_8_142_111_158_1658938069988[[#This Row],[Column3]]-_8_142_111_158_1658938069988[[#This Row],[Column2]]</f>
        <v>22</v>
      </c>
    </row>
    <row r="536" spans="1:5" x14ac:dyDescent="0.35">
      <c r="A536">
        <v>1658937897732</v>
      </c>
      <c r="B536">
        <v>1658937897820</v>
      </c>
      <c r="C536">
        <v>1658937897843</v>
      </c>
      <c r="D536">
        <f>_8_142_111_158_1658938069988[[#This Row],[Column2]]-_8_142_111_158_1658938069988[[#This Row],[Column1]]</f>
        <v>88</v>
      </c>
      <c r="E536">
        <f>_8_142_111_158_1658938069988[[#This Row],[Column3]]-_8_142_111_158_1658938069988[[#This Row],[Column2]]</f>
        <v>23</v>
      </c>
    </row>
    <row r="537" spans="1:5" x14ac:dyDescent="0.35">
      <c r="A537">
        <v>1658937897936</v>
      </c>
      <c r="B537">
        <v>1658937898025</v>
      </c>
      <c r="C537">
        <v>1658937898049</v>
      </c>
      <c r="D537">
        <f>_8_142_111_158_1658938069988[[#This Row],[Column2]]-_8_142_111_158_1658938069988[[#This Row],[Column1]]</f>
        <v>89</v>
      </c>
      <c r="E537">
        <f>_8_142_111_158_1658938069988[[#This Row],[Column3]]-_8_142_111_158_1658938069988[[#This Row],[Column2]]</f>
        <v>24</v>
      </c>
    </row>
    <row r="538" spans="1:5" x14ac:dyDescent="0.35">
      <c r="A538">
        <v>1658937898142</v>
      </c>
      <c r="B538">
        <v>1658937898225</v>
      </c>
      <c r="C538">
        <v>1658937898249</v>
      </c>
      <c r="D538">
        <f>_8_142_111_158_1658938069988[[#This Row],[Column2]]-_8_142_111_158_1658938069988[[#This Row],[Column1]]</f>
        <v>83</v>
      </c>
      <c r="E538">
        <f>_8_142_111_158_1658938069988[[#This Row],[Column3]]-_8_142_111_158_1658938069988[[#This Row],[Column2]]</f>
        <v>24</v>
      </c>
    </row>
    <row r="539" spans="1:5" x14ac:dyDescent="0.35">
      <c r="A539">
        <v>1658937898339</v>
      </c>
      <c r="B539">
        <v>1658937898423</v>
      </c>
      <c r="C539">
        <v>1658937898446</v>
      </c>
      <c r="D539">
        <f>_8_142_111_158_1658938069988[[#This Row],[Column2]]-_8_142_111_158_1658938069988[[#This Row],[Column1]]</f>
        <v>84</v>
      </c>
      <c r="E539">
        <f>_8_142_111_158_1658938069988[[#This Row],[Column3]]-_8_142_111_158_1658938069988[[#This Row],[Column2]]</f>
        <v>23</v>
      </c>
    </row>
    <row r="540" spans="1:5" x14ac:dyDescent="0.35">
      <c r="A540">
        <v>1658937898537</v>
      </c>
      <c r="B540">
        <v>1658937898621</v>
      </c>
      <c r="C540">
        <v>1658937898645</v>
      </c>
      <c r="D540">
        <f>_8_142_111_158_1658938069988[[#This Row],[Column2]]-_8_142_111_158_1658938069988[[#This Row],[Column1]]</f>
        <v>84</v>
      </c>
      <c r="E540">
        <f>_8_142_111_158_1658938069988[[#This Row],[Column3]]-_8_142_111_158_1658938069988[[#This Row],[Column2]]</f>
        <v>24</v>
      </c>
    </row>
    <row r="541" spans="1:5" x14ac:dyDescent="0.35">
      <c r="A541">
        <v>1658937898739</v>
      </c>
      <c r="B541">
        <v>1658937898822</v>
      </c>
      <c r="C541">
        <v>1658937898846</v>
      </c>
      <c r="D541">
        <f>_8_142_111_158_1658938069988[[#This Row],[Column2]]-_8_142_111_158_1658938069988[[#This Row],[Column1]]</f>
        <v>83</v>
      </c>
      <c r="E541">
        <f>_8_142_111_158_1658938069988[[#This Row],[Column3]]-_8_142_111_158_1658938069988[[#This Row],[Column2]]</f>
        <v>24</v>
      </c>
    </row>
    <row r="542" spans="1:5" x14ac:dyDescent="0.35">
      <c r="A542">
        <v>1658937898938</v>
      </c>
      <c r="B542">
        <v>1658937899022</v>
      </c>
      <c r="C542">
        <v>1658937899046</v>
      </c>
      <c r="D542">
        <f>_8_142_111_158_1658938069988[[#This Row],[Column2]]-_8_142_111_158_1658938069988[[#This Row],[Column1]]</f>
        <v>84</v>
      </c>
      <c r="E542">
        <f>_8_142_111_158_1658938069988[[#This Row],[Column3]]-_8_142_111_158_1658938069988[[#This Row],[Column2]]</f>
        <v>24</v>
      </c>
    </row>
    <row r="543" spans="1:5" x14ac:dyDescent="0.35">
      <c r="A543">
        <v>1658937899140</v>
      </c>
      <c r="B543">
        <v>1658937899227</v>
      </c>
      <c r="C543">
        <v>1658937899251</v>
      </c>
      <c r="D543">
        <f>_8_142_111_158_1658938069988[[#This Row],[Column2]]-_8_142_111_158_1658938069988[[#This Row],[Column1]]</f>
        <v>87</v>
      </c>
      <c r="E543">
        <f>_8_142_111_158_1658938069988[[#This Row],[Column3]]-_8_142_111_158_1658938069988[[#This Row],[Column2]]</f>
        <v>24</v>
      </c>
    </row>
    <row r="544" spans="1:5" x14ac:dyDescent="0.35">
      <c r="A544">
        <v>1658937899342</v>
      </c>
      <c r="B544">
        <v>1658937899425</v>
      </c>
      <c r="C544">
        <v>1658937899449</v>
      </c>
      <c r="D544">
        <f>_8_142_111_158_1658938069988[[#This Row],[Column2]]-_8_142_111_158_1658938069988[[#This Row],[Column1]]</f>
        <v>83</v>
      </c>
      <c r="E544">
        <f>_8_142_111_158_1658938069988[[#This Row],[Column3]]-_8_142_111_158_1658938069988[[#This Row],[Column2]]</f>
        <v>24</v>
      </c>
    </row>
    <row r="545" spans="1:5" x14ac:dyDescent="0.35">
      <c r="A545">
        <v>1658937899540</v>
      </c>
      <c r="B545">
        <v>1658937899625</v>
      </c>
      <c r="C545">
        <v>1658937899649</v>
      </c>
      <c r="D545">
        <f>_8_142_111_158_1658938069988[[#This Row],[Column2]]-_8_142_111_158_1658938069988[[#This Row],[Column1]]</f>
        <v>85</v>
      </c>
      <c r="E545">
        <f>_8_142_111_158_1658938069988[[#This Row],[Column3]]-_8_142_111_158_1658938069988[[#This Row],[Column2]]</f>
        <v>24</v>
      </c>
    </row>
    <row r="546" spans="1:5" x14ac:dyDescent="0.35">
      <c r="A546">
        <v>1658937899742</v>
      </c>
      <c r="B546">
        <v>1658937899823</v>
      </c>
      <c r="C546">
        <v>1658937899847</v>
      </c>
      <c r="D546">
        <f>_8_142_111_158_1658938069988[[#This Row],[Column2]]-_8_142_111_158_1658938069988[[#This Row],[Column1]]</f>
        <v>81</v>
      </c>
      <c r="E546">
        <f>_8_142_111_158_1658938069988[[#This Row],[Column3]]-_8_142_111_158_1658938069988[[#This Row],[Column2]]</f>
        <v>24</v>
      </c>
    </row>
    <row r="547" spans="1:5" x14ac:dyDescent="0.35">
      <c r="A547">
        <v>1658937899941</v>
      </c>
      <c r="B547">
        <v>1658937900025</v>
      </c>
      <c r="C547">
        <v>1658937900049</v>
      </c>
      <c r="D547">
        <f>_8_142_111_158_1658938069988[[#This Row],[Column2]]-_8_142_111_158_1658938069988[[#This Row],[Column1]]</f>
        <v>84</v>
      </c>
      <c r="E547">
        <f>_8_142_111_158_1658938069988[[#This Row],[Column3]]-_8_142_111_158_1658938069988[[#This Row],[Column2]]</f>
        <v>24</v>
      </c>
    </row>
    <row r="548" spans="1:5" x14ac:dyDescent="0.35">
      <c r="A548">
        <v>1658937900156</v>
      </c>
      <c r="B548">
        <v>1658937900240</v>
      </c>
      <c r="C548">
        <v>1658937900267</v>
      </c>
      <c r="D548">
        <f>_8_142_111_158_1658938069988[[#This Row],[Column2]]-_8_142_111_158_1658938069988[[#This Row],[Column1]]</f>
        <v>84</v>
      </c>
      <c r="E548">
        <f>_8_142_111_158_1658938069988[[#This Row],[Column3]]-_8_142_111_158_1658938069988[[#This Row],[Column2]]</f>
        <v>27</v>
      </c>
    </row>
    <row r="549" spans="1:5" x14ac:dyDescent="0.35">
      <c r="A549">
        <v>1658937900364</v>
      </c>
      <c r="B549">
        <v>1658937900447</v>
      </c>
      <c r="C549">
        <v>1658937900471</v>
      </c>
      <c r="D549">
        <f>_8_142_111_158_1658938069988[[#This Row],[Column2]]-_8_142_111_158_1658938069988[[#This Row],[Column1]]</f>
        <v>83</v>
      </c>
      <c r="E549">
        <f>_8_142_111_158_1658938069988[[#This Row],[Column3]]-_8_142_111_158_1658938069988[[#This Row],[Column2]]</f>
        <v>24</v>
      </c>
    </row>
    <row r="550" spans="1:5" x14ac:dyDescent="0.35">
      <c r="A550">
        <v>1658937900564</v>
      </c>
      <c r="B550">
        <v>1658937900648</v>
      </c>
      <c r="C550">
        <v>1658937900671</v>
      </c>
      <c r="D550">
        <f>_8_142_111_158_1658938069988[[#This Row],[Column2]]-_8_142_111_158_1658938069988[[#This Row],[Column1]]</f>
        <v>84</v>
      </c>
      <c r="E550">
        <f>_8_142_111_158_1658938069988[[#This Row],[Column3]]-_8_142_111_158_1658938069988[[#This Row],[Column2]]</f>
        <v>23</v>
      </c>
    </row>
    <row r="551" spans="1:5" x14ac:dyDescent="0.35">
      <c r="A551">
        <v>1658937900766</v>
      </c>
      <c r="B551">
        <v>1658937900849</v>
      </c>
      <c r="C551">
        <v>1658937900873</v>
      </c>
      <c r="D551">
        <f>_8_142_111_158_1658938069988[[#This Row],[Column2]]-_8_142_111_158_1658938069988[[#This Row],[Column1]]</f>
        <v>83</v>
      </c>
      <c r="E551">
        <f>_8_142_111_158_1658938069988[[#This Row],[Column3]]-_8_142_111_158_1658938069988[[#This Row],[Column2]]</f>
        <v>24</v>
      </c>
    </row>
    <row r="552" spans="1:5" x14ac:dyDescent="0.35">
      <c r="A552">
        <v>1658937900964</v>
      </c>
      <c r="B552">
        <v>1658937901047</v>
      </c>
      <c r="C552">
        <v>1658937901070</v>
      </c>
      <c r="D552">
        <f>_8_142_111_158_1658938069988[[#This Row],[Column2]]-_8_142_111_158_1658938069988[[#This Row],[Column1]]</f>
        <v>83</v>
      </c>
      <c r="E552">
        <f>_8_142_111_158_1658938069988[[#This Row],[Column3]]-_8_142_111_158_1658938069988[[#This Row],[Column2]]</f>
        <v>23</v>
      </c>
    </row>
    <row r="553" spans="1:5" x14ac:dyDescent="0.35">
      <c r="A553">
        <v>1658937901163</v>
      </c>
      <c r="B553">
        <v>1658937901247</v>
      </c>
      <c r="C553">
        <v>1658937901270</v>
      </c>
      <c r="D553">
        <f>_8_142_111_158_1658938069988[[#This Row],[Column2]]-_8_142_111_158_1658938069988[[#This Row],[Column1]]</f>
        <v>84</v>
      </c>
      <c r="E553">
        <f>_8_142_111_158_1658938069988[[#This Row],[Column3]]-_8_142_111_158_1658938069988[[#This Row],[Column2]]</f>
        <v>23</v>
      </c>
    </row>
    <row r="554" spans="1:5" x14ac:dyDescent="0.35">
      <c r="A554">
        <v>1658937901362</v>
      </c>
      <c r="B554">
        <v>1658937901446</v>
      </c>
      <c r="C554">
        <v>1658937901469</v>
      </c>
      <c r="D554">
        <f>_8_142_111_158_1658938069988[[#This Row],[Column2]]-_8_142_111_158_1658938069988[[#This Row],[Column1]]</f>
        <v>84</v>
      </c>
      <c r="E554">
        <f>_8_142_111_158_1658938069988[[#This Row],[Column3]]-_8_142_111_158_1658938069988[[#This Row],[Column2]]</f>
        <v>23</v>
      </c>
    </row>
    <row r="555" spans="1:5" x14ac:dyDescent="0.35">
      <c r="A555">
        <v>1658937901561</v>
      </c>
      <c r="B555">
        <v>1658937901645</v>
      </c>
      <c r="C555">
        <v>1658937901668</v>
      </c>
      <c r="D555">
        <f>_8_142_111_158_1658938069988[[#This Row],[Column2]]-_8_142_111_158_1658938069988[[#This Row],[Column1]]</f>
        <v>84</v>
      </c>
      <c r="E555">
        <f>_8_142_111_158_1658938069988[[#This Row],[Column3]]-_8_142_111_158_1658938069988[[#This Row],[Column2]]</f>
        <v>23</v>
      </c>
    </row>
    <row r="556" spans="1:5" x14ac:dyDescent="0.35">
      <c r="A556">
        <v>1658937901762</v>
      </c>
      <c r="B556">
        <v>1658937901850</v>
      </c>
      <c r="C556">
        <v>1658937901874</v>
      </c>
      <c r="D556">
        <f>_8_142_111_158_1658938069988[[#This Row],[Column2]]-_8_142_111_158_1658938069988[[#This Row],[Column1]]</f>
        <v>88</v>
      </c>
      <c r="E556">
        <f>_8_142_111_158_1658938069988[[#This Row],[Column3]]-_8_142_111_158_1658938069988[[#This Row],[Column2]]</f>
        <v>24</v>
      </c>
    </row>
    <row r="557" spans="1:5" x14ac:dyDescent="0.35">
      <c r="A557">
        <v>1658937901975</v>
      </c>
      <c r="B557">
        <v>1658937902061</v>
      </c>
      <c r="C557">
        <v>1658937902085</v>
      </c>
      <c r="D557">
        <f>_8_142_111_158_1658938069988[[#This Row],[Column2]]-_8_142_111_158_1658938069988[[#This Row],[Column1]]</f>
        <v>86</v>
      </c>
      <c r="E557">
        <f>_8_142_111_158_1658938069988[[#This Row],[Column3]]-_8_142_111_158_1658938069988[[#This Row],[Column2]]</f>
        <v>24</v>
      </c>
    </row>
    <row r="558" spans="1:5" x14ac:dyDescent="0.35">
      <c r="A558">
        <v>1658937902179</v>
      </c>
      <c r="B558">
        <v>1658937902262</v>
      </c>
      <c r="C558">
        <v>1658937902285</v>
      </c>
      <c r="D558">
        <f>_8_142_111_158_1658938069988[[#This Row],[Column2]]-_8_142_111_158_1658938069988[[#This Row],[Column1]]</f>
        <v>83</v>
      </c>
      <c r="E558">
        <f>_8_142_111_158_1658938069988[[#This Row],[Column3]]-_8_142_111_158_1658938069988[[#This Row],[Column2]]</f>
        <v>23</v>
      </c>
    </row>
    <row r="559" spans="1:5" x14ac:dyDescent="0.35">
      <c r="A559">
        <v>1658937902379</v>
      </c>
      <c r="B559">
        <v>1658937902462</v>
      </c>
      <c r="C559">
        <v>1658937902485</v>
      </c>
      <c r="D559">
        <f>_8_142_111_158_1658938069988[[#This Row],[Column2]]-_8_142_111_158_1658938069988[[#This Row],[Column1]]</f>
        <v>83</v>
      </c>
      <c r="E559">
        <f>_8_142_111_158_1658938069988[[#This Row],[Column3]]-_8_142_111_158_1658938069988[[#This Row],[Column2]]</f>
        <v>23</v>
      </c>
    </row>
    <row r="560" spans="1:5" x14ac:dyDescent="0.35">
      <c r="A560">
        <v>1658937902577</v>
      </c>
      <c r="B560">
        <v>1658937902660</v>
      </c>
      <c r="C560">
        <v>1658937902684</v>
      </c>
      <c r="D560">
        <f>_8_142_111_158_1658938069988[[#This Row],[Column2]]-_8_142_111_158_1658938069988[[#This Row],[Column1]]</f>
        <v>83</v>
      </c>
      <c r="E560">
        <f>_8_142_111_158_1658938069988[[#This Row],[Column3]]-_8_142_111_158_1658938069988[[#This Row],[Column2]]</f>
        <v>24</v>
      </c>
    </row>
    <row r="561" spans="1:5" x14ac:dyDescent="0.35">
      <c r="A561">
        <v>1658937902774</v>
      </c>
      <c r="B561">
        <v>1658937902857</v>
      </c>
      <c r="C561">
        <v>1658937902881</v>
      </c>
      <c r="D561">
        <f>_8_142_111_158_1658938069988[[#This Row],[Column2]]-_8_142_111_158_1658938069988[[#This Row],[Column1]]</f>
        <v>83</v>
      </c>
      <c r="E561">
        <f>_8_142_111_158_1658938069988[[#This Row],[Column3]]-_8_142_111_158_1658938069988[[#This Row],[Column2]]</f>
        <v>24</v>
      </c>
    </row>
    <row r="562" spans="1:5" x14ac:dyDescent="0.35">
      <c r="A562">
        <v>1658937902975</v>
      </c>
      <c r="B562">
        <v>1658937903059</v>
      </c>
      <c r="C562">
        <v>1658937903084</v>
      </c>
      <c r="D562">
        <f>_8_142_111_158_1658938069988[[#This Row],[Column2]]-_8_142_111_158_1658938069988[[#This Row],[Column1]]</f>
        <v>84</v>
      </c>
      <c r="E562">
        <f>_8_142_111_158_1658938069988[[#This Row],[Column3]]-_8_142_111_158_1658938069988[[#This Row],[Column2]]</f>
        <v>25</v>
      </c>
    </row>
    <row r="563" spans="1:5" x14ac:dyDescent="0.35">
      <c r="A563">
        <v>1658937903176</v>
      </c>
      <c r="B563">
        <v>1658937903260</v>
      </c>
      <c r="C563">
        <v>1658937903283</v>
      </c>
      <c r="D563">
        <f>_8_142_111_158_1658938069988[[#This Row],[Column2]]-_8_142_111_158_1658938069988[[#This Row],[Column1]]</f>
        <v>84</v>
      </c>
      <c r="E563">
        <f>_8_142_111_158_1658938069988[[#This Row],[Column3]]-_8_142_111_158_1658938069988[[#This Row],[Column2]]</f>
        <v>23</v>
      </c>
    </row>
    <row r="564" spans="1:5" x14ac:dyDescent="0.35">
      <c r="A564">
        <v>1658937903376</v>
      </c>
      <c r="B564">
        <v>1658937903460</v>
      </c>
      <c r="C564">
        <v>1658937903484</v>
      </c>
      <c r="D564">
        <f>_8_142_111_158_1658938069988[[#This Row],[Column2]]-_8_142_111_158_1658938069988[[#This Row],[Column1]]</f>
        <v>84</v>
      </c>
      <c r="E564">
        <f>_8_142_111_158_1658938069988[[#This Row],[Column3]]-_8_142_111_158_1658938069988[[#This Row],[Column2]]</f>
        <v>24</v>
      </c>
    </row>
    <row r="565" spans="1:5" x14ac:dyDescent="0.35">
      <c r="A565">
        <v>1658937903576</v>
      </c>
      <c r="B565">
        <v>1658937903659</v>
      </c>
      <c r="C565">
        <v>1658937903683</v>
      </c>
      <c r="D565">
        <f>_8_142_111_158_1658938069988[[#This Row],[Column2]]-_8_142_111_158_1658938069988[[#This Row],[Column1]]</f>
        <v>83</v>
      </c>
      <c r="E565">
        <f>_8_142_111_158_1658938069988[[#This Row],[Column3]]-_8_142_111_158_1658938069988[[#This Row],[Column2]]</f>
        <v>24</v>
      </c>
    </row>
    <row r="566" spans="1:5" x14ac:dyDescent="0.35">
      <c r="A566">
        <v>1658937903776</v>
      </c>
      <c r="B566">
        <v>1658937903859</v>
      </c>
      <c r="C566">
        <v>1658937903882</v>
      </c>
      <c r="D566">
        <f>_8_142_111_158_1658938069988[[#This Row],[Column2]]-_8_142_111_158_1658938069988[[#This Row],[Column1]]</f>
        <v>83</v>
      </c>
      <c r="E566">
        <f>_8_142_111_158_1658938069988[[#This Row],[Column3]]-_8_142_111_158_1658938069988[[#This Row],[Column2]]</f>
        <v>23</v>
      </c>
    </row>
    <row r="567" spans="1:5" x14ac:dyDescent="0.35">
      <c r="A567">
        <v>1658937903976</v>
      </c>
      <c r="B567">
        <v>1658937904059</v>
      </c>
      <c r="C567">
        <v>1658937904083</v>
      </c>
      <c r="D567">
        <f>_8_142_111_158_1658938069988[[#This Row],[Column2]]-_8_142_111_158_1658938069988[[#This Row],[Column1]]</f>
        <v>83</v>
      </c>
      <c r="E567">
        <f>_8_142_111_158_1658938069988[[#This Row],[Column3]]-_8_142_111_158_1658938069988[[#This Row],[Column2]]</f>
        <v>24</v>
      </c>
    </row>
    <row r="568" spans="1:5" x14ac:dyDescent="0.35">
      <c r="A568">
        <v>1658937904180</v>
      </c>
      <c r="B568">
        <v>1658937904263</v>
      </c>
      <c r="C568">
        <v>1658937904286</v>
      </c>
      <c r="D568">
        <f>_8_142_111_158_1658938069988[[#This Row],[Column2]]-_8_142_111_158_1658938069988[[#This Row],[Column1]]</f>
        <v>83</v>
      </c>
      <c r="E568">
        <f>_8_142_111_158_1658938069988[[#This Row],[Column3]]-_8_142_111_158_1658938069988[[#This Row],[Column2]]</f>
        <v>23</v>
      </c>
    </row>
    <row r="569" spans="1:5" x14ac:dyDescent="0.35">
      <c r="A569">
        <v>1658937904378</v>
      </c>
      <c r="B569">
        <v>1658937904461</v>
      </c>
      <c r="C569">
        <v>1658937904484</v>
      </c>
      <c r="D569">
        <f>_8_142_111_158_1658938069988[[#This Row],[Column2]]-_8_142_111_158_1658938069988[[#This Row],[Column1]]</f>
        <v>83</v>
      </c>
      <c r="E569">
        <f>_8_142_111_158_1658938069988[[#This Row],[Column3]]-_8_142_111_158_1658938069988[[#This Row],[Column2]]</f>
        <v>23</v>
      </c>
    </row>
    <row r="570" spans="1:5" x14ac:dyDescent="0.35">
      <c r="A570">
        <v>1658937904594</v>
      </c>
      <c r="B570">
        <v>1658937904682</v>
      </c>
      <c r="C570">
        <v>1658937904707</v>
      </c>
      <c r="D570">
        <f>_8_142_111_158_1658938069988[[#This Row],[Column2]]-_8_142_111_158_1658938069988[[#This Row],[Column1]]</f>
        <v>88</v>
      </c>
      <c r="E570">
        <f>_8_142_111_158_1658938069988[[#This Row],[Column3]]-_8_142_111_158_1658938069988[[#This Row],[Column2]]</f>
        <v>25</v>
      </c>
    </row>
    <row r="571" spans="1:5" x14ac:dyDescent="0.35">
      <c r="A571">
        <v>1658937904801</v>
      </c>
      <c r="B571">
        <v>1658937904884</v>
      </c>
      <c r="C571">
        <v>1658937904907</v>
      </c>
      <c r="D571">
        <f>_8_142_111_158_1658938069988[[#This Row],[Column2]]-_8_142_111_158_1658938069988[[#This Row],[Column1]]</f>
        <v>83</v>
      </c>
      <c r="E571">
        <f>_8_142_111_158_1658938069988[[#This Row],[Column3]]-_8_142_111_158_1658938069988[[#This Row],[Column2]]</f>
        <v>23</v>
      </c>
    </row>
    <row r="572" spans="1:5" x14ac:dyDescent="0.35">
      <c r="A572">
        <v>1658937905000</v>
      </c>
      <c r="B572">
        <v>1658937905083</v>
      </c>
      <c r="C572">
        <v>1658937905105</v>
      </c>
      <c r="D572">
        <f>_8_142_111_158_1658938069988[[#This Row],[Column2]]-_8_142_111_158_1658938069988[[#This Row],[Column1]]</f>
        <v>83</v>
      </c>
      <c r="E572">
        <f>_8_142_111_158_1658938069988[[#This Row],[Column3]]-_8_142_111_158_1658938069988[[#This Row],[Column2]]</f>
        <v>22</v>
      </c>
    </row>
    <row r="573" spans="1:5" x14ac:dyDescent="0.35">
      <c r="A573">
        <v>1658937905200</v>
      </c>
      <c r="B573">
        <v>1658937905286</v>
      </c>
      <c r="C573">
        <v>1658937905309</v>
      </c>
      <c r="D573">
        <f>_8_142_111_158_1658938069988[[#This Row],[Column2]]-_8_142_111_158_1658938069988[[#This Row],[Column1]]</f>
        <v>86</v>
      </c>
      <c r="E573">
        <f>_8_142_111_158_1658938069988[[#This Row],[Column3]]-_8_142_111_158_1658938069988[[#This Row],[Column2]]</f>
        <v>23</v>
      </c>
    </row>
    <row r="574" spans="1:5" x14ac:dyDescent="0.35">
      <c r="A574">
        <v>1658937905401</v>
      </c>
      <c r="B574">
        <v>1658937905485</v>
      </c>
      <c r="C574">
        <v>1658937905508</v>
      </c>
      <c r="D574">
        <f>_8_142_111_158_1658938069988[[#This Row],[Column2]]-_8_142_111_158_1658938069988[[#This Row],[Column1]]</f>
        <v>84</v>
      </c>
      <c r="E574">
        <f>_8_142_111_158_1658938069988[[#This Row],[Column3]]-_8_142_111_158_1658938069988[[#This Row],[Column2]]</f>
        <v>23</v>
      </c>
    </row>
    <row r="575" spans="1:5" x14ac:dyDescent="0.35">
      <c r="A575">
        <v>1658937905602</v>
      </c>
      <c r="B575">
        <v>1658937905688</v>
      </c>
      <c r="C575">
        <v>1658937905715</v>
      </c>
      <c r="D575">
        <f>_8_142_111_158_1658938069988[[#This Row],[Column2]]-_8_142_111_158_1658938069988[[#This Row],[Column1]]</f>
        <v>86</v>
      </c>
      <c r="E575">
        <f>_8_142_111_158_1658938069988[[#This Row],[Column3]]-_8_142_111_158_1658938069988[[#This Row],[Column2]]</f>
        <v>27</v>
      </c>
    </row>
    <row r="576" spans="1:5" x14ac:dyDescent="0.35">
      <c r="A576">
        <v>1658937905806</v>
      </c>
      <c r="B576">
        <v>1658937905889</v>
      </c>
      <c r="C576">
        <v>1658937905913</v>
      </c>
      <c r="D576">
        <f>_8_142_111_158_1658938069988[[#This Row],[Column2]]-_8_142_111_158_1658938069988[[#This Row],[Column1]]</f>
        <v>83</v>
      </c>
      <c r="E576">
        <f>_8_142_111_158_1658938069988[[#This Row],[Column3]]-_8_142_111_158_1658938069988[[#This Row],[Column2]]</f>
        <v>24</v>
      </c>
    </row>
    <row r="577" spans="1:5" x14ac:dyDescent="0.35">
      <c r="A577">
        <v>1658937906004</v>
      </c>
      <c r="B577">
        <v>1658937906088</v>
      </c>
      <c r="C577">
        <v>1658937906111</v>
      </c>
      <c r="D577">
        <f>_8_142_111_158_1658938069988[[#This Row],[Column2]]-_8_142_111_158_1658938069988[[#This Row],[Column1]]</f>
        <v>84</v>
      </c>
      <c r="E577">
        <f>_8_142_111_158_1658938069988[[#This Row],[Column3]]-_8_142_111_158_1658938069988[[#This Row],[Column2]]</f>
        <v>23</v>
      </c>
    </row>
    <row r="578" spans="1:5" x14ac:dyDescent="0.35">
      <c r="A578">
        <v>1658937906204</v>
      </c>
      <c r="B578">
        <v>1658937906288</v>
      </c>
      <c r="C578">
        <v>1658937906311</v>
      </c>
      <c r="D578">
        <f>_8_142_111_158_1658938069988[[#This Row],[Column2]]-_8_142_111_158_1658938069988[[#This Row],[Column1]]</f>
        <v>84</v>
      </c>
      <c r="E578">
        <f>_8_142_111_158_1658938069988[[#This Row],[Column3]]-_8_142_111_158_1658938069988[[#This Row],[Column2]]</f>
        <v>23</v>
      </c>
    </row>
    <row r="579" spans="1:5" x14ac:dyDescent="0.35">
      <c r="A579">
        <v>1658937906404</v>
      </c>
      <c r="B579">
        <v>1658937906486</v>
      </c>
      <c r="C579">
        <v>1658937906509</v>
      </c>
      <c r="D579">
        <f>_8_142_111_158_1658938069988[[#This Row],[Column2]]-_8_142_111_158_1658938069988[[#This Row],[Column1]]</f>
        <v>82</v>
      </c>
      <c r="E579">
        <f>_8_142_111_158_1658938069988[[#This Row],[Column3]]-_8_142_111_158_1658938069988[[#This Row],[Column2]]</f>
        <v>23</v>
      </c>
    </row>
    <row r="580" spans="1:5" x14ac:dyDescent="0.35">
      <c r="A580">
        <v>1658937906600</v>
      </c>
      <c r="B580">
        <v>1658937906688</v>
      </c>
      <c r="C580">
        <v>1658937906711</v>
      </c>
      <c r="D580">
        <f>_8_142_111_158_1658938069988[[#This Row],[Column2]]-_8_142_111_158_1658938069988[[#This Row],[Column1]]</f>
        <v>88</v>
      </c>
      <c r="E580">
        <f>_8_142_111_158_1658938069988[[#This Row],[Column3]]-_8_142_111_158_1658938069988[[#This Row],[Column2]]</f>
        <v>23</v>
      </c>
    </row>
    <row r="581" spans="1:5" x14ac:dyDescent="0.35">
      <c r="A581">
        <v>1658937906807</v>
      </c>
      <c r="B581">
        <v>1658937906890</v>
      </c>
      <c r="C581">
        <v>1658937906914</v>
      </c>
      <c r="D581">
        <f>_8_142_111_158_1658938069988[[#This Row],[Column2]]-_8_142_111_158_1658938069988[[#This Row],[Column1]]</f>
        <v>83</v>
      </c>
      <c r="E581">
        <f>_8_142_111_158_1658938069988[[#This Row],[Column3]]-_8_142_111_158_1658938069988[[#This Row],[Column2]]</f>
        <v>24</v>
      </c>
    </row>
    <row r="582" spans="1:5" x14ac:dyDescent="0.35">
      <c r="A582">
        <v>1658937907005</v>
      </c>
      <c r="B582">
        <v>1658937907089</v>
      </c>
      <c r="C582">
        <v>1658937907113</v>
      </c>
      <c r="D582">
        <f>_8_142_111_158_1658938069988[[#This Row],[Column2]]-_8_142_111_158_1658938069988[[#This Row],[Column1]]</f>
        <v>84</v>
      </c>
      <c r="E582">
        <f>_8_142_111_158_1658938069988[[#This Row],[Column3]]-_8_142_111_158_1658938069988[[#This Row],[Column2]]</f>
        <v>24</v>
      </c>
    </row>
    <row r="583" spans="1:5" x14ac:dyDescent="0.35">
      <c r="A583">
        <v>1658937907208</v>
      </c>
      <c r="B583">
        <v>1658937907292</v>
      </c>
      <c r="C583">
        <v>1658937907315</v>
      </c>
      <c r="D583">
        <f>_8_142_111_158_1658938069988[[#This Row],[Column2]]-_8_142_111_158_1658938069988[[#This Row],[Column1]]</f>
        <v>84</v>
      </c>
      <c r="E583">
        <f>_8_142_111_158_1658938069988[[#This Row],[Column3]]-_8_142_111_158_1658938069988[[#This Row],[Column2]]</f>
        <v>23</v>
      </c>
    </row>
    <row r="584" spans="1:5" x14ac:dyDescent="0.35">
      <c r="A584">
        <v>1658937907409</v>
      </c>
      <c r="B584">
        <v>1658937907493</v>
      </c>
      <c r="C584">
        <v>1658937907516</v>
      </c>
      <c r="D584">
        <f>_8_142_111_158_1658938069988[[#This Row],[Column2]]-_8_142_111_158_1658938069988[[#This Row],[Column1]]</f>
        <v>84</v>
      </c>
      <c r="E584">
        <f>_8_142_111_158_1658938069988[[#This Row],[Column3]]-_8_142_111_158_1658938069988[[#This Row],[Column2]]</f>
        <v>23</v>
      </c>
    </row>
    <row r="585" spans="1:5" x14ac:dyDescent="0.35">
      <c r="A585">
        <v>1658937907610</v>
      </c>
      <c r="B585">
        <v>1658937907693</v>
      </c>
      <c r="C585">
        <v>1658937907717</v>
      </c>
      <c r="D585">
        <f>_8_142_111_158_1658938069988[[#This Row],[Column2]]-_8_142_111_158_1658938069988[[#This Row],[Column1]]</f>
        <v>83</v>
      </c>
      <c r="E585">
        <f>_8_142_111_158_1658938069988[[#This Row],[Column3]]-_8_142_111_158_1658938069988[[#This Row],[Column2]]</f>
        <v>24</v>
      </c>
    </row>
    <row r="586" spans="1:5" x14ac:dyDescent="0.35">
      <c r="A586">
        <v>1658937907808</v>
      </c>
      <c r="B586">
        <v>1658937907891</v>
      </c>
      <c r="C586">
        <v>1658937907915</v>
      </c>
      <c r="D586">
        <f>_8_142_111_158_1658938069988[[#This Row],[Column2]]-_8_142_111_158_1658938069988[[#This Row],[Column1]]</f>
        <v>83</v>
      </c>
      <c r="E586">
        <f>_8_142_111_158_1658938069988[[#This Row],[Column3]]-_8_142_111_158_1658938069988[[#This Row],[Column2]]</f>
        <v>24</v>
      </c>
    </row>
    <row r="587" spans="1:5" x14ac:dyDescent="0.35">
      <c r="A587">
        <v>1658937908010</v>
      </c>
      <c r="B587">
        <v>1658937908098</v>
      </c>
      <c r="C587">
        <v>1658937908123</v>
      </c>
      <c r="D587">
        <f>_8_142_111_158_1658938069988[[#This Row],[Column2]]-_8_142_111_158_1658938069988[[#This Row],[Column1]]</f>
        <v>88</v>
      </c>
      <c r="E587">
        <f>_8_142_111_158_1658938069988[[#This Row],[Column3]]-_8_142_111_158_1658938069988[[#This Row],[Column2]]</f>
        <v>25</v>
      </c>
    </row>
    <row r="588" spans="1:5" x14ac:dyDescent="0.35">
      <c r="A588">
        <v>1658937908213</v>
      </c>
      <c r="B588">
        <v>1658937908297</v>
      </c>
      <c r="C588">
        <v>1658937908321</v>
      </c>
      <c r="D588">
        <f>_8_142_111_158_1658938069988[[#This Row],[Column2]]-_8_142_111_158_1658938069988[[#This Row],[Column1]]</f>
        <v>84</v>
      </c>
      <c r="E588">
        <f>_8_142_111_158_1658938069988[[#This Row],[Column3]]-_8_142_111_158_1658938069988[[#This Row],[Column2]]</f>
        <v>24</v>
      </c>
    </row>
    <row r="589" spans="1:5" x14ac:dyDescent="0.35">
      <c r="A589">
        <v>1658937908415</v>
      </c>
      <c r="B589">
        <v>1658937908501</v>
      </c>
      <c r="C589">
        <v>1658937908524</v>
      </c>
      <c r="D589">
        <f>_8_142_111_158_1658938069988[[#This Row],[Column2]]-_8_142_111_158_1658938069988[[#This Row],[Column1]]</f>
        <v>86</v>
      </c>
      <c r="E589">
        <f>_8_142_111_158_1658938069988[[#This Row],[Column3]]-_8_142_111_158_1658938069988[[#This Row],[Column2]]</f>
        <v>23</v>
      </c>
    </row>
    <row r="590" spans="1:5" x14ac:dyDescent="0.35">
      <c r="A590">
        <v>1658937908615</v>
      </c>
      <c r="B590">
        <v>1658937908696</v>
      </c>
      <c r="C590">
        <v>1658937908719</v>
      </c>
      <c r="D590">
        <f>_8_142_111_158_1658938069988[[#This Row],[Column2]]-_8_142_111_158_1658938069988[[#This Row],[Column1]]</f>
        <v>81</v>
      </c>
      <c r="E590">
        <f>_8_142_111_158_1658938069988[[#This Row],[Column3]]-_8_142_111_158_1658938069988[[#This Row],[Column2]]</f>
        <v>23</v>
      </c>
    </row>
    <row r="591" spans="1:5" x14ac:dyDescent="0.35">
      <c r="A591">
        <v>1658937908811</v>
      </c>
      <c r="B591">
        <v>1658937908895</v>
      </c>
      <c r="C591">
        <v>1658937908919</v>
      </c>
      <c r="D591">
        <f>_8_142_111_158_1658938069988[[#This Row],[Column2]]-_8_142_111_158_1658938069988[[#This Row],[Column1]]</f>
        <v>84</v>
      </c>
      <c r="E591">
        <f>_8_142_111_158_1658938069988[[#This Row],[Column3]]-_8_142_111_158_1658938069988[[#This Row],[Column2]]</f>
        <v>24</v>
      </c>
    </row>
    <row r="592" spans="1:5" x14ac:dyDescent="0.35">
      <c r="A592">
        <v>1658937909012</v>
      </c>
      <c r="B592">
        <v>1658937909100</v>
      </c>
      <c r="C592">
        <v>1658937909123</v>
      </c>
      <c r="D592">
        <f>_8_142_111_158_1658938069988[[#This Row],[Column2]]-_8_142_111_158_1658938069988[[#This Row],[Column1]]</f>
        <v>88</v>
      </c>
      <c r="E592">
        <f>_8_142_111_158_1658938069988[[#This Row],[Column3]]-_8_142_111_158_1658938069988[[#This Row],[Column2]]</f>
        <v>23</v>
      </c>
    </row>
    <row r="593" spans="1:5" x14ac:dyDescent="0.35">
      <c r="A593">
        <v>1658937909217</v>
      </c>
      <c r="B593">
        <v>1658937909300</v>
      </c>
      <c r="C593">
        <v>1658937909324</v>
      </c>
      <c r="D593">
        <f>_8_142_111_158_1658938069988[[#This Row],[Column2]]-_8_142_111_158_1658938069988[[#This Row],[Column1]]</f>
        <v>83</v>
      </c>
      <c r="E593">
        <f>_8_142_111_158_1658938069988[[#This Row],[Column3]]-_8_142_111_158_1658938069988[[#This Row],[Column2]]</f>
        <v>24</v>
      </c>
    </row>
    <row r="594" spans="1:5" x14ac:dyDescent="0.35">
      <c r="A594">
        <v>1658937909422</v>
      </c>
      <c r="B594">
        <v>1658937909505</v>
      </c>
      <c r="C594">
        <v>1658937909529</v>
      </c>
      <c r="D594">
        <f>_8_142_111_158_1658938069988[[#This Row],[Column2]]-_8_142_111_158_1658938069988[[#This Row],[Column1]]</f>
        <v>83</v>
      </c>
      <c r="E594">
        <f>_8_142_111_158_1658938069988[[#This Row],[Column3]]-_8_142_111_158_1658938069988[[#This Row],[Column2]]</f>
        <v>24</v>
      </c>
    </row>
    <row r="595" spans="1:5" x14ac:dyDescent="0.35">
      <c r="A595">
        <v>1658937909622</v>
      </c>
      <c r="B595">
        <v>1658937909706</v>
      </c>
      <c r="C595">
        <v>1658937909730</v>
      </c>
      <c r="D595">
        <f>_8_142_111_158_1658938069988[[#This Row],[Column2]]-_8_142_111_158_1658938069988[[#This Row],[Column1]]</f>
        <v>84</v>
      </c>
      <c r="E595">
        <f>_8_142_111_158_1658938069988[[#This Row],[Column3]]-_8_142_111_158_1658938069988[[#This Row],[Column2]]</f>
        <v>24</v>
      </c>
    </row>
    <row r="596" spans="1:5" x14ac:dyDescent="0.35">
      <c r="A596">
        <v>1658937909822</v>
      </c>
      <c r="B596">
        <v>1658937909907</v>
      </c>
      <c r="C596">
        <v>1658937909931</v>
      </c>
      <c r="D596">
        <f>_8_142_111_158_1658938069988[[#This Row],[Column2]]-_8_142_111_158_1658938069988[[#This Row],[Column1]]</f>
        <v>85</v>
      </c>
      <c r="E596">
        <f>_8_142_111_158_1658938069988[[#This Row],[Column3]]-_8_142_111_158_1658938069988[[#This Row],[Column2]]</f>
        <v>24</v>
      </c>
    </row>
    <row r="597" spans="1:5" x14ac:dyDescent="0.35">
      <c r="A597">
        <v>1658937910025</v>
      </c>
      <c r="B597">
        <v>1658937910108</v>
      </c>
      <c r="C597">
        <v>1658937910133</v>
      </c>
      <c r="D597">
        <f>_8_142_111_158_1658938069988[[#This Row],[Column2]]-_8_142_111_158_1658938069988[[#This Row],[Column1]]</f>
        <v>83</v>
      </c>
      <c r="E597">
        <f>_8_142_111_158_1658938069988[[#This Row],[Column3]]-_8_142_111_158_1658938069988[[#This Row],[Column2]]</f>
        <v>25</v>
      </c>
    </row>
    <row r="598" spans="1:5" x14ac:dyDescent="0.35">
      <c r="A598">
        <v>1658937910227</v>
      </c>
      <c r="B598">
        <v>1658937910311</v>
      </c>
      <c r="C598">
        <v>1658937910334</v>
      </c>
      <c r="D598">
        <f>_8_142_111_158_1658938069988[[#This Row],[Column2]]-_8_142_111_158_1658938069988[[#This Row],[Column1]]</f>
        <v>84</v>
      </c>
      <c r="E598">
        <f>_8_142_111_158_1658938069988[[#This Row],[Column3]]-_8_142_111_158_1658938069988[[#This Row],[Column2]]</f>
        <v>23</v>
      </c>
    </row>
    <row r="599" spans="1:5" x14ac:dyDescent="0.35">
      <c r="A599">
        <v>1658937910425</v>
      </c>
      <c r="B599">
        <v>1658937910510</v>
      </c>
      <c r="C599">
        <v>1658937910533</v>
      </c>
      <c r="D599">
        <f>_8_142_111_158_1658938069988[[#This Row],[Column2]]-_8_142_111_158_1658938069988[[#This Row],[Column1]]</f>
        <v>85</v>
      </c>
      <c r="E599">
        <f>_8_142_111_158_1658938069988[[#This Row],[Column3]]-_8_142_111_158_1658938069988[[#This Row],[Column2]]</f>
        <v>23</v>
      </c>
    </row>
    <row r="600" spans="1:5" x14ac:dyDescent="0.35">
      <c r="A600">
        <v>1658937910628</v>
      </c>
      <c r="B600">
        <v>1658937910712</v>
      </c>
      <c r="C600">
        <v>1658937910734</v>
      </c>
      <c r="D600">
        <f>_8_142_111_158_1658938069988[[#This Row],[Column2]]-_8_142_111_158_1658938069988[[#This Row],[Column1]]</f>
        <v>84</v>
      </c>
      <c r="E600">
        <f>_8_142_111_158_1658938069988[[#This Row],[Column3]]-_8_142_111_158_1658938069988[[#This Row],[Column2]]</f>
        <v>22</v>
      </c>
    </row>
    <row r="601" spans="1:5" x14ac:dyDescent="0.35">
      <c r="A601">
        <v>1658937910828</v>
      </c>
      <c r="B601">
        <v>1658937910912</v>
      </c>
      <c r="C601">
        <v>1658937910934</v>
      </c>
      <c r="D601">
        <f>_8_142_111_158_1658938069988[[#This Row],[Column2]]-_8_142_111_158_1658938069988[[#This Row],[Column1]]</f>
        <v>84</v>
      </c>
      <c r="E601">
        <f>_8_142_111_158_1658938069988[[#This Row],[Column3]]-_8_142_111_158_1658938069988[[#This Row],[Column2]]</f>
        <v>22</v>
      </c>
    </row>
    <row r="602" spans="1:5" x14ac:dyDescent="0.35">
      <c r="A602">
        <v>1658937911031</v>
      </c>
      <c r="B602">
        <v>1658937911114</v>
      </c>
      <c r="C602">
        <v>1658937911137</v>
      </c>
      <c r="D602">
        <f>_8_142_111_158_1658938069988[[#This Row],[Column2]]-_8_142_111_158_1658938069988[[#This Row],[Column1]]</f>
        <v>83</v>
      </c>
      <c r="E602">
        <f>_8_142_111_158_1658938069988[[#This Row],[Column3]]-_8_142_111_158_1658938069988[[#This Row],[Column2]]</f>
        <v>23</v>
      </c>
    </row>
    <row r="603" spans="1:5" x14ac:dyDescent="0.35">
      <c r="A603">
        <v>1658937911231</v>
      </c>
      <c r="B603">
        <v>1658937911314</v>
      </c>
      <c r="C603">
        <v>1658937911338</v>
      </c>
      <c r="D603">
        <f>_8_142_111_158_1658938069988[[#This Row],[Column2]]-_8_142_111_158_1658938069988[[#This Row],[Column1]]</f>
        <v>83</v>
      </c>
      <c r="E603">
        <f>_8_142_111_158_1658938069988[[#This Row],[Column3]]-_8_142_111_158_1658938069988[[#This Row],[Column2]]</f>
        <v>24</v>
      </c>
    </row>
    <row r="604" spans="1:5" x14ac:dyDescent="0.35">
      <c r="A604">
        <v>1658937911428</v>
      </c>
      <c r="B604">
        <v>1658937911511</v>
      </c>
      <c r="C604">
        <v>1658937911535</v>
      </c>
      <c r="D604">
        <f>_8_142_111_158_1658938069988[[#This Row],[Column2]]-_8_142_111_158_1658938069988[[#This Row],[Column1]]</f>
        <v>83</v>
      </c>
      <c r="E604">
        <f>_8_142_111_158_1658938069988[[#This Row],[Column3]]-_8_142_111_158_1658938069988[[#This Row],[Column2]]</f>
        <v>24</v>
      </c>
    </row>
    <row r="605" spans="1:5" x14ac:dyDescent="0.35">
      <c r="A605">
        <v>1658937911629</v>
      </c>
      <c r="B605">
        <v>1658937911712</v>
      </c>
      <c r="C605">
        <v>1658937911735</v>
      </c>
      <c r="D605">
        <f>_8_142_111_158_1658938069988[[#This Row],[Column2]]-_8_142_111_158_1658938069988[[#This Row],[Column1]]</f>
        <v>83</v>
      </c>
      <c r="E605">
        <f>_8_142_111_158_1658938069988[[#This Row],[Column3]]-_8_142_111_158_1658938069988[[#This Row],[Column2]]</f>
        <v>23</v>
      </c>
    </row>
    <row r="606" spans="1:5" x14ac:dyDescent="0.35">
      <c r="A606">
        <v>1658937911827</v>
      </c>
      <c r="B606">
        <v>1658937911913</v>
      </c>
      <c r="C606">
        <v>1658937911935</v>
      </c>
      <c r="D606">
        <f>_8_142_111_158_1658938069988[[#This Row],[Column2]]-_8_142_111_158_1658938069988[[#This Row],[Column1]]</f>
        <v>86</v>
      </c>
      <c r="E606">
        <f>_8_142_111_158_1658938069988[[#This Row],[Column3]]-_8_142_111_158_1658938069988[[#This Row],[Column2]]</f>
        <v>22</v>
      </c>
    </row>
    <row r="607" spans="1:5" x14ac:dyDescent="0.35">
      <c r="A607">
        <v>1658937912029</v>
      </c>
      <c r="B607">
        <v>1658937912112</v>
      </c>
      <c r="C607">
        <v>1658937912136</v>
      </c>
      <c r="D607">
        <f>_8_142_111_158_1658938069988[[#This Row],[Column2]]-_8_142_111_158_1658938069988[[#This Row],[Column1]]</f>
        <v>83</v>
      </c>
      <c r="E607">
        <f>_8_142_111_158_1658938069988[[#This Row],[Column3]]-_8_142_111_158_1658938069988[[#This Row],[Column2]]</f>
        <v>24</v>
      </c>
    </row>
    <row r="608" spans="1:5" x14ac:dyDescent="0.35">
      <c r="A608">
        <v>1658937912227</v>
      </c>
      <c r="B608">
        <v>1658937912310</v>
      </c>
      <c r="C608">
        <v>1658937912333</v>
      </c>
      <c r="D608">
        <f>_8_142_111_158_1658938069988[[#This Row],[Column2]]-_8_142_111_158_1658938069988[[#This Row],[Column1]]</f>
        <v>83</v>
      </c>
      <c r="E608">
        <f>_8_142_111_158_1658938069988[[#This Row],[Column3]]-_8_142_111_158_1658938069988[[#This Row],[Column2]]</f>
        <v>23</v>
      </c>
    </row>
    <row r="609" spans="1:5" x14ac:dyDescent="0.35">
      <c r="A609">
        <v>1658937912428</v>
      </c>
      <c r="B609">
        <v>1658937912511</v>
      </c>
      <c r="C609">
        <v>1658937912534</v>
      </c>
      <c r="D609">
        <f>_8_142_111_158_1658938069988[[#This Row],[Column2]]-_8_142_111_158_1658938069988[[#This Row],[Column1]]</f>
        <v>83</v>
      </c>
      <c r="E609">
        <f>_8_142_111_158_1658938069988[[#This Row],[Column3]]-_8_142_111_158_1658938069988[[#This Row],[Column2]]</f>
        <v>23</v>
      </c>
    </row>
    <row r="610" spans="1:5" x14ac:dyDescent="0.35">
      <c r="A610">
        <v>1658937912629</v>
      </c>
      <c r="B610">
        <v>1658937912712</v>
      </c>
      <c r="C610">
        <v>1658937912737</v>
      </c>
      <c r="D610">
        <f>_8_142_111_158_1658938069988[[#This Row],[Column2]]-_8_142_111_158_1658938069988[[#This Row],[Column1]]</f>
        <v>83</v>
      </c>
      <c r="E610">
        <f>_8_142_111_158_1658938069988[[#This Row],[Column3]]-_8_142_111_158_1658938069988[[#This Row],[Column2]]</f>
        <v>25</v>
      </c>
    </row>
    <row r="611" spans="1:5" x14ac:dyDescent="0.35">
      <c r="A611">
        <v>1658937912825</v>
      </c>
      <c r="B611">
        <v>1658937912911</v>
      </c>
      <c r="C611">
        <v>1658937912934</v>
      </c>
      <c r="D611">
        <f>_8_142_111_158_1658938069988[[#This Row],[Column2]]-_8_142_111_158_1658938069988[[#This Row],[Column1]]</f>
        <v>86</v>
      </c>
      <c r="E611">
        <f>_8_142_111_158_1658938069988[[#This Row],[Column3]]-_8_142_111_158_1658938069988[[#This Row],[Column2]]</f>
        <v>23</v>
      </c>
    </row>
    <row r="612" spans="1:5" x14ac:dyDescent="0.35">
      <c r="A612">
        <v>1658937913040</v>
      </c>
      <c r="B612">
        <v>1658937913123</v>
      </c>
      <c r="C612">
        <v>1658937913147</v>
      </c>
      <c r="D612">
        <f>_8_142_111_158_1658938069988[[#This Row],[Column2]]-_8_142_111_158_1658938069988[[#This Row],[Column1]]</f>
        <v>83</v>
      </c>
      <c r="E612">
        <f>_8_142_111_158_1658938069988[[#This Row],[Column3]]-_8_142_111_158_1658938069988[[#This Row],[Column2]]</f>
        <v>24</v>
      </c>
    </row>
    <row r="613" spans="1:5" x14ac:dyDescent="0.35">
      <c r="A613">
        <v>1658937913238</v>
      </c>
      <c r="B613">
        <v>1658937913321</v>
      </c>
      <c r="C613">
        <v>1658937913344</v>
      </c>
      <c r="D613">
        <f>_8_142_111_158_1658938069988[[#This Row],[Column2]]-_8_142_111_158_1658938069988[[#This Row],[Column1]]</f>
        <v>83</v>
      </c>
      <c r="E613">
        <f>_8_142_111_158_1658938069988[[#This Row],[Column3]]-_8_142_111_158_1658938069988[[#This Row],[Column2]]</f>
        <v>23</v>
      </c>
    </row>
    <row r="614" spans="1:5" x14ac:dyDescent="0.35">
      <c r="A614">
        <v>1658937913438</v>
      </c>
      <c r="B614">
        <v>1658937913522</v>
      </c>
      <c r="C614">
        <v>1658937913545</v>
      </c>
      <c r="D614">
        <f>_8_142_111_158_1658938069988[[#This Row],[Column2]]-_8_142_111_158_1658938069988[[#This Row],[Column1]]</f>
        <v>84</v>
      </c>
      <c r="E614">
        <f>_8_142_111_158_1658938069988[[#This Row],[Column3]]-_8_142_111_158_1658938069988[[#This Row],[Column2]]</f>
        <v>23</v>
      </c>
    </row>
    <row r="615" spans="1:5" x14ac:dyDescent="0.35">
      <c r="A615">
        <v>1658937913638</v>
      </c>
      <c r="B615">
        <v>1658937913726</v>
      </c>
      <c r="C615">
        <v>1658937913751</v>
      </c>
      <c r="D615">
        <f>_8_142_111_158_1658938069988[[#This Row],[Column2]]-_8_142_111_158_1658938069988[[#This Row],[Column1]]</f>
        <v>88</v>
      </c>
      <c r="E615">
        <f>_8_142_111_158_1658938069988[[#This Row],[Column3]]-_8_142_111_158_1658938069988[[#This Row],[Column2]]</f>
        <v>25</v>
      </c>
    </row>
    <row r="616" spans="1:5" x14ac:dyDescent="0.35">
      <c r="A616">
        <v>1658937913844</v>
      </c>
      <c r="B616">
        <v>1658937913928</v>
      </c>
      <c r="C616">
        <v>1658937913951</v>
      </c>
      <c r="D616">
        <f>_8_142_111_158_1658938069988[[#This Row],[Column2]]-_8_142_111_158_1658938069988[[#This Row],[Column1]]</f>
        <v>84</v>
      </c>
      <c r="E616">
        <f>_8_142_111_158_1658938069988[[#This Row],[Column3]]-_8_142_111_158_1658938069988[[#This Row],[Column2]]</f>
        <v>23</v>
      </c>
    </row>
    <row r="617" spans="1:5" x14ac:dyDescent="0.35">
      <c r="A617">
        <v>1658937914045</v>
      </c>
      <c r="B617">
        <v>1658937914132</v>
      </c>
      <c r="C617">
        <v>1658937914160</v>
      </c>
      <c r="D617">
        <f>_8_142_111_158_1658938069988[[#This Row],[Column2]]-_8_142_111_158_1658938069988[[#This Row],[Column1]]</f>
        <v>87</v>
      </c>
      <c r="E617">
        <f>_8_142_111_158_1658938069988[[#This Row],[Column3]]-_8_142_111_158_1658938069988[[#This Row],[Column2]]</f>
        <v>28</v>
      </c>
    </row>
    <row r="618" spans="1:5" x14ac:dyDescent="0.35">
      <c r="A618">
        <v>1658937914253</v>
      </c>
      <c r="B618">
        <v>1658937914338</v>
      </c>
      <c r="C618">
        <v>1658937914361</v>
      </c>
      <c r="D618">
        <f>_8_142_111_158_1658938069988[[#This Row],[Column2]]-_8_142_111_158_1658938069988[[#This Row],[Column1]]</f>
        <v>85</v>
      </c>
      <c r="E618">
        <f>_8_142_111_158_1658938069988[[#This Row],[Column3]]-_8_142_111_158_1658938069988[[#This Row],[Column2]]</f>
        <v>23</v>
      </c>
    </row>
    <row r="619" spans="1:5" x14ac:dyDescent="0.35">
      <c r="A619">
        <v>1658937914455</v>
      </c>
      <c r="B619">
        <v>1658937914543</v>
      </c>
      <c r="C619">
        <v>1658937914566</v>
      </c>
      <c r="D619">
        <f>_8_142_111_158_1658938069988[[#This Row],[Column2]]-_8_142_111_158_1658938069988[[#This Row],[Column1]]</f>
        <v>88</v>
      </c>
      <c r="E619">
        <f>_8_142_111_158_1658938069988[[#This Row],[Column3]]-_8_142_111_158_1658938069988[[#This Row],[Column2]]</f>
        <v>23</v>
      </c>
    </row>
    <row r="620" spans="1:5" x14ac:dyDescent="0.35">
      <c r="A620">
        <v>1658937914659</v>
      </c>
      <c r="B620">
        <v>1658937914743</v>
      </c>
      <c r="C620">
        <v>1658937914767</v>
      </c>
      <c r="D620">
        <f>_8_142_111_158_1658938069988[[#This Row],[Column2]]-_8_142_111_158_1658938069988[[#This Row],[Column1]]</f>
        <v>84</v>
      </c>
      <c r="E620">
        <f>_8_142_111_158_1658938069988[[#This Row],[Column3]]-_8_142_111_158_1658938069988[[#This Row],[Column2]]</f>
        <v>24</v>
      </c>
    </row>
    <row r="621" spans="1:5" x14ac:dyDescent="0.35">
      <c r="A621">
        <v>1658937914857</v>
      </c>
      <c r="B621">
        <v>1658937914945</v>
      </c>
      <c r="C621">
        <v>1658937914968</v>
      </c>
      <c r="D621">
        <f>_8_142_111_158_1658938069988[[#This Row],[Column2]]-_8_142_111_158_1658938069988[[#This Row],[Column1]]</f>
        <v>88</v>
      </c>
      <c r="E621">
        <f>_8_142_111_158_1658938069988[[#This Row],[Column3]]-_8_142_111_158_1658938069988[[#This Row],[Column2]]</f>
        <v>23</v>
      </c>
    </row>
    <row r="622" spans="1:5" x14ac:dyDescent="0.35">
      <c r="A622">
        <v>1658937915062</v>
      </c>
      <c r="B622">
        <v>1658937915145</v>
      </c>
      <c r="C622">
        <v>1658937915168</v>
      </c>
      <c r="D622">
        <f>_8_142_111_158_1658938069988[[#This Row],[Column2]]-_8_142_111_158_1658938069988[[#This Row],[Column1]]</f>
        <v>83</v>
      </c>
      <c r="E622">
        <f>_8_142_111_158_1658938069988[[#This Row],[Column3]]-_8_142_111_158_1658938069988[[#This Row],[Column2]]</f>
        <v>23</v>
      </c>
    </row>
    <row r="623" spans="1:5" x14ac:dyDescent="0.35">
      <c r="A623">
        <v>1658937915262</v>
      </c>
      <c r="B623">
        <v>1658937915350</v>
      </c>
      <c r="C623">
        <v>1658937915373</v>
      </c>
      <c r="D623">
        <f>_8_142_111_158_1658938069988[[#This Row],[Column2]]-_8_142_111_158_1658938069988[[#This Row],[Column1]]</f>
        <v>88</v>
      </c>
      <c r="E623">
        <f>_8_142_111_158_1658938069988[[#This Row],[Column3]]-_8_142_111_158_1658938069988[[#This Row],[Column2]]</f>
        <v>23</v>
      </c>
    </row>
    <row r="624" spans="1:5" x14ac:dyDescent="0.35">
      <c r="A624">
        <v>1658937915466</v>
      </c>
      <c r="B624">
        <v>1658937915555</v>
      </c>
      <c r="C624">
        <v>1658937915580</v>
      </c>
      <c r="D624">
        <f>_8_142_111_158_1658938069988[[#This Row],[Column2]]-_8_142_111_158_1658938069988[[#This Row],[Column1]]</f>
        <v>89</v>
      </c>
      <c r="E624">
        <f>_8_142_111_158_1658938069988[[#This Row],[Column3]]-_8_142_111_158_1658938069988[[#This Row],[Column2]]</f>
        <v>25</v>
      </c>
    </row>
    <row r="625" spans="1:5" x14ac:dyDescent="0.35">
      <c r="A625">
        <v>1658937915675</v>
      </c>
      <c r="B625">
        <v>1658937915758</v>
      </c>
      <c r="C625">
        <v>1658937915780</v>
      </c>
      <c r="D625">
        <f>_8_142_111_158_1658938069988[[#This Row],[Column2]]-_8_142_111_158_1658938069988[[#This Row],[Column1]]</f>
        <v>83</v>
      </c>
      <c r="E625">
        <f>_8_142_111_158_1658938069988[[#This Row],[Column3]]-_8_142_111_158_1658938069988[[#This Row],[Column2]]</f>
        <v>22</v>
      </c>
    </row>
    <row r="626" spans="1:5" x14ac:dyDescent="0.35">
      <c r="A626">
        <v>1658937915872</v>
      </c>
      <c r="B626">
        <v>1658937915955</v>
      </c>
      <c r="C626">
        <v>1658937915980</v>
      </c>
      <c r="D626">
        <f>_8_142_111_158_1658938069988[[#This Row],[Column2]]-_8_142_111_158_1658938069988[[#This Row],[Column1]]</f>
        <v>83</v>
      </c>
      <c r="E626">
        <f>_8_142_111_158_1658938069988[[#This Row],[Column3]]-_8_142_111_158_1658938069988[[#This Row],[Column2]]</f>
        <v>25</v>
      </c>
    </row>
    <row r="627" spans="1:5" x14ac:dyDescent="0.35">
      <c r="A627">
        <v>1658937916071</v>
      </c>
      <c r="B627">
        <v>1658937916154</v>
      </c>
      <c r="C627">
        <v>1658937916178</v>
      </c>
      <c r="D627">
        <f>_8_142_111_158_1658938069988[[#This Row],[Column2]]-_8_142_111_158_1658938069988[[#This Row],[Column1]]</f>
        <v>83</v>
      </c>
      <c r="E627">
        <f>_8_142_111_158_1658938069988[[#This Row],[Column3]]-_8_142_111_158_1658938069988[[#This Row],[Column2]]</f>
        <v>24</v>
      </c>
    </row>
    <row r="628" spans="1:5" x14ac:dyDescent="0.35">
      <c r="A628">
        <v>1658937916283</v>
      </c>
      <c r="B628">
        <v>1658937916366</v>
      </c>
      <c r="C628">
        <v>1658937916389</v>
      </c>
      <c r="D628">
        <f>_8_142_111_158_1658938069988[[#This Row],[Column2]]-_8_142_111_158_1658938069988[[#This Row],[Column1]]</f>
        <v>83</v>
      </c>
      <c r="E628">
        <f>_8_142_111_158_1658938069988[[#This Row],[Column3]]-_8_142_111_158_1658938069988[[#This Row],[Column2]]</f>
        <v>23</v>
      </c>
    </row>
    <row r="629" spans="1:5" x14ac:dyDescent="0.35">
      <c r="A629">
        <v>1658937916480</v>
      </c>
      <c r="B629">
        <v>1658937916566</v>
      </c>
      <c r="C629">
        <v>1658937916590</v>
      </c>
      <c r="D629">
        <f>_8_142_111_158_1658938069988[[#This Row],[Column2]]-_8_142_111_158_1658938069988[[#This Row],[Column1]]</f>
        <v>86</v>
      </c>
      <c r="E629">
        <f>_8_142_111_158_1658938069988[[#This Row],[Column3]]-_8_142_111_158_1658938069988[[#This Row],[Column2]]</f>
        <v>24</v>
      </c>
    </row>
    <row r="630" spans="1:5" x14ac:dyDescent="0.35">
      <c r="A630">
        <v>1658937916682</v>
      </c>
      <c r="B630">
        <v>1658937916765</v>
      </c>
      <c r="C630">
        <v>1658937916788</v>
      </c>
      <c r="D630">
        <f>_8_142_111_158_1658938069988[[#This Row],[Column2]]-_8_142_111_158_1658938069988[[#This Row],[Column1]]</f>
        <v>83</v>
      </c>
      <c r="E630">
        <f>_8_142_111_158_1658938069988[[#This Row],[Column3]]-_8_142_111_158_1658938069988[[#This Row],[Column2]]</f>
        <v>23</v>
      </c>
    </row>
    <row r="631" spans="1:5" x14ac:dyDescent="0.35">
      <c r="A631">
        <v>1658937916886</v>
      </c>
      <c r="B631">
        <v>1658937916973</v>
      </c>
      <c r="C631">
        <v>1658937916996</v>
      </c>
      <c r="D631">
        <f>_8_142_111_158_1658938069988[[#This Row],[Column2]]-_8_142_111_158_1658938069988[[#This Row],[Column1]]</f>
        <v>87</v>
      </c>
      <c r="E631">
        <f>_8_142_111_158_1658938069988[[#This Row],[Column3]]-_8_142_111_158_1658938069988[[#This Row],[Column2]]</f>
        <v>23</v>
      </c>
    </row>
    <row r="632" spans="1:5" x14ac:dyDescent="0.35">
      <c r="A632">
        <v>1658937917091</v>
      </c>
      <c r="B632">
        <v>1658937917174</v>
      </c>
      <c r="C632">
        <v>1658937917196</v>
      </c>
      <c r="D632">
        <f>_8_142_111_158_1658938069988[[#This Row],[Column2]]-_8_142_111_158_1658938069988[[#This Row],[Column1]]</f>
        <v>83</v>
      </c>
      <c r="E632">
        <f>_8_142_111_158_1658938069988[[#This Row],[Column3]]-_8_142_111_158_1658938069988[[#This Row],[Column2]]</f>
        <v>22</v>
      </c>
    </row>
    <row r="633" spans="1:5" x14ac:dyDescent="0.35">
      <c r="A633">
        <v>1658937917289</v>
      </c>
      <c r="B633">
        <v>1658937917372</v>
      </c>
      <c r="C633">
        <v>1658937917397</v>
      </c>
      <c r="D633">
        <f>_8_142_111_158_1658938069988[[#This Row],[Column2]]-_8_142_111_158_1658938069988[[#This Row],[Column1]]</f>
        <v>83</v>
      </c>
      <c r="E633">
        <f>_8_142_111_158_1658938069988[[#This Row],[Column3]]-_8_142_111_158_1658938069988[[#This Row],[Column2]]</f>
        <v>25</v>
      </c>
    </row>
    <row r="634" spans="1:5" x14ac:dyDescent="0.35">
      <c r="A634">
        <v>1658937917488</v>
      </c>
      <c r="B634">
        <v>1658937917570</v>
      </c>
      <c r="C634">
        <v>1658937917594</v>
      </c>
      <c r="D634">
        <f>_8_142_111_158_1658938069988[[#This Row],[Column2]]-_8_142_111_158_1658938069988[[#This Row],[Column1]]</f>
        <v>82</v>
      </c>
      <c r="E634">
        <f>_8_142_111_158_1658938069988[[#This Row],[Column3]]-_8_142_111_158_1658938069988[[#This Row],[Column2]]</f>
        <v>24</v>
      </c>
    </row>
    <row r="635" spans="1:5" x14ac:dyDescent="0.35">
      <c r="A635">
        <v>1658937917685</v>
      </c>
      <c r="B635">
        <v>1658937917768</v>
      </c>
      <c r="C635">
        <v>1658937917792</v>
      </c>
      <c r="D635">
        <f>_8_142_111_158_1658938069988[[#This Row],[Column2]]-_8_142_111_158_1658938069988[[#This Row],[Column1]]</f>
        <v>83</v>
      </c>
      <c r="E635">
        <f>_8_142_111_158_1658938069988[[#This Row],[Column3]]-_8_142_111_158_1658938069988[[#This Row],[Column2]]</f>
        <v>24</v>
      </c>
    </row>
    <row r="636" spans="1:5" x14ac:dyDescent="0.35">
      <c r="A636">
        <v>1658937917883</v>
      </c>
      <c r="B636">
        <v>1658937917966</v>
      </c>
      <c r="C636">
        <v>1658937917988</v>
      </c>
      <c r="D636">
        <f>_8_142_111_158_1658938069988[[#This Row],[Column2]]-_8_142_111_158_1658938069988[[#This Row],[Column1]]</f>
        <v>83</v>
      </c>
      <c r="E636">
        <f>_8_142_111_158_1658938069988[[#This Row],[Column3]]-_8_142_111_158_1658938069988[[#This Row],[Column2]]</f>
        <v>22</v>
      </c>
    </row>
    <row r="637" spans="1:5" x14ac:dyDescent="0.35">
      <c r="A637">
        <v>1658937918082</v>
      </c>
      <c r="B637">
        <v>1658937918187</v>
      </c>
      <c r="C637">
        <v>1658937918211</v>
      </c>
      <c r="D637">
        <f>_8_142_111_158_1658938069988[[#This Row],[Column2]]-_8_142_111_158_1658938069988[[#This Row],[Column1]]</f>
        <v>105</v>
      </c>
      <c r="E637">
        <f>_8_142_111_158_1658938069988[[#This Row],[Column3]]-_8_142_111_158_1658938069988[[#This Row],[Column2]]</f>
        <v>24</v>
      </c>
    </row>
    <row r="638" spans="1:5" x14ac:dyDescent="0.35">
      <c r="A638">
        <v>1658937918305</v>
      </c>
      <c r="B638">
        <v>1658937918389</v>
      </c>
      <c r="C638">
        <v>1658937918413</v>
      </c>
      <c r="D638">
        <f>_8_142_111_158_1658938069988[[#This Row],[Column2]]-_8_142_111_158_1658938069988[[#This Row],[Column1]]</f>
        <v>84</v>
      </c>
      <c r="E638">
        <f>_8_142_111_158_1658938069988[[#This Row],[Column3]]-_8_142_111_158_1658938069988[[#This Row],[Column2]]</f>
        <v>24</v>
      </c>
    </row>
    <row r="639" spans="1:5" x14ac:dyDescent="0.35">
      <c r="A639">
        <v>1658937918505</v>
      </c>
      <c r="B639">
        <v>1658937918589</v>
      </c>
      <c r="C639">
        <v>1658937918612</v>
      </c>
      <c r="D639">
        <f>_8_142_111_158_1658938069988[[#This Row],[Column2]]-_8_142_111_158_1658938069988[[#This Row],[Column1]]</f>
        <v>84</v>
      </c>
      <c r="E639">
        <f>_8_142_111_158_1658938069988[[#This Row],[Column3]]-_8_142_111_158_1658938069988[[#This Row],[Column2]]</f>
        <v>23</v>
      </c>
    </row>
    <row r="640" spans="1:5" x14ac:dyDescent="0.35">
      <c r="A640">
        <v>1658937918706</v>
      </c>
      <c r="B640">
        <v>1658937918789</v>
      </c>
      <c r="C640">
        <v>1658937918812</v>
      </c>
      <c r="D640">
        <f>_8_142_111_158_1658938069988[[#This Row],[Column2]]-_8_142_111_158_1658938069988[[#This Row],[Column1]]</f>
        <v>83</v>
      </c>
      <c r="E640">
        <f>_8_142_111_158_1658938069988[[#This Row],[Column3]]-_8_142_111_158_1658938069988[[#This Row],[Column2]]</f>
        <v>23</v>
      </c>
    </row>
    <row r="641" spans="1:5" x14ac:dyDescent="0.35">
      <c r="A641">
        <v>1658937918911</v>
      </c>
      <c r="B641">
        <v>1658937918995</v>
      </c>
      <c r="C641">
        <v>1658937919018</v>
      </c>
      <c r="D641">
        <f>_8_142_111_158_1658938069988[[#This Row],[Column2]]-_8_142_111_158_1658938069988[[#This Row],[Column1]]</f>
        <v>84</v>
      </c>
      <c r="E641">
        <f>_8_142_111_158_1658938069988[[#This Row],[Column3]]-_8_142_111_158_1658938069988[[#This Row],[Column2]]</f>
        <v>23</v>
      </c>
    </row>
    <row r="642" spans="1:5" x14ac:dyDescent="0.35">
      <c r="A642">
        <v>1658937919124</v>
      </c>
      <c r="B642">
        <v>1658937919208</v>
      </c>
      <c r="C642">
        <v>1658937919231</v>
      </c>
      <c r="D642">
        <f>_8_142_111_158_1658938069988[[#This Row],[Column2]]-_8_142_111_158_1658938069988[[#This Row],[Column1]]</f>
        <v>84</v>
      </c>
      <c r="E642">
        <f>_8_142_111_158_1658938069988[[#This Row],[Column3]]-_8_142_111_158_1658938069988[[#This Row],[Column2]]</f>
        <v>23</v>
      </c>
    </row>
    <row r="643" spans="1:5" x14ac:dyDescent="0.35">
      <c r="A643">
        <v>1658937919327</v>
      </c>
      <c r="B643">
        <v>1658937919410</v>
      </c>
      <c r="C643">
        <v>1658937919434</v>
      </c>
      <c r="D643">
        <f>_8_142_111_158_1658938069988[[#This Row],[Column2]]-_8_142_111_158_1658938069988[[#This Row],[Column1]]</f>
        <v>83</v>
      </c>
      <c r="E643">
        <f>_8_142_111_158_1658938069988[[#This Row],[Column3]]-_8_142_111_158_1658938069988[[#This Row],[Column2]]</f>
        <v>24</v>
      </c>
    </row>
    <row r="644" spans="1:5" x14ac:dyDescent="0.35">
      <c r="A644">
        <v>1658937919528</v>
      </c>
      <c r="B644">
        <v>1658937919616</v>
      </c>
      <c r="C644">
        <v>1658937919641</v>
      </c>
      <c r="D644">
        <f>_8_142_111_158_1658938069988[[#This Row],[Column2]]-_8_142_111_158_1658938069988[[#This Row],[Column1]]</f>
        <v>88</v>
      </c>
      <c r="E644">
        <f>_8_142_111_158_1658938069988[[#This Row],[Column3]]-_8_142_111_158_1658938069988[[#This Row],[Column2]]</f>
        <v>25</v>
      </c>
    </row>
    <row r="645" spans="1:5" x14ac:dyDescent="0.35">
      <c r="A645">
        <v>1658937919734</v>
      </c>
      <c r="B645">
        <v>1658937919818</v>
      </c>
      <c r="C645">
        <v>1658937919841</v>
      </c>
      <c r="D645">
        <f>_8_142_111_158_1658938069988[[#This Row],[Column2]]-_8_142_111_158_1658938069988[[#This Row],[Column1]]</f>
        <v>84</v>
      </c>
      <c r="E645">
        <f>_8_142_111_158_1658938069988[[#This Row],[Column3]]-_8_142_111_158_1658938069988[[#This Row],[Column2]]</f>
        <v>23</v>
      </c>
    </row>
    <row r="646" spans="1:5" x14ac:dyDescent="0.35">
      <c r="A646">
        <v>1658937919934</v>
      </c>
      <c r="B646">
        <v>1658937920017</v>
      </c>
      <c r="C646">
        <v>1658937920041</v>
      </c>
      <c r="D646">
        <f>_8_142_111_158_1658938069988[[#This Row],[Column2]]-_8_142_111_158_1658938069988[[#This Row],[Column1]]</f>
        <v>83</v>
      </c>
      <c r="E646">
        <f>_8_142_111_158_1658938069988[[#This Row],[Column3]]-_8_142_111_158_1658938069988[[#This Row],[Column2]]</f>
        <v>24</v>
      </c>
    </row>
    <row r="647" spans="1:5" x14ac:dyDescent="0.35">
      <c r="A647">
        <v>1658937920136</v>
      </c>
      <c r="B647">
        <v>1658937920228</v>
      </c>
      <c r="C647">
        <v>1658937920253</v>
      </c>
      <c r="D647">
        <f>_8_142_111_158_1658938069988[[#This Row],[Column2]]-_8_142_111_158_1658938069988[[#This Row],[Column1]]</f>
        <v>92</v>
      </c>
      <c r="E647">
        <f>_8_142_111_158_1658938069988[[#This Row],[Column3]]-_8_142_111_158_1658938069988[[#This Row],[Column2]]</f>
        <v>25</v>
      </c>
    </row>
    <row r="648" spans="1:5" x14ac:dyDescent="0.35">
      <c r="A648">
        <v>1658937920344</v>
      </c>
      <c r="B648">
        <v>1658937920428</v>
      </c>
      <c r="C648">
        <v>1658937920451</v>
      </c>
      <c r="D648">
        <f>_8_142_111_158_1658938069988[[#This Row],[Column2]]-_8_142_111_158_1658938069988[[#This Row],[Column1]]</f>
        <v>84</v>
      </c>
      <c r="E648">
        <f>_8_142_111_158_1658938069988[[#This Row],[Column3]]-_8_142_111_158_1658938069988[[#This Row],[Column2]]</f>
        <v>23</v>
      </c>
    </row>
    <row r="649" spans="1:5" x14ac:dyDescent="0.35">
      <c r="A649">
        <v>1658937920544</v>
      </c>
      <c r="B649">
        <v>1658937920628</v>
      </c>
      <c r="C649">
        <v>1658937920713</v>
      </c>
      <c r="D649">
        <f>_8_142_111_158_1658938069988[[#This Row],[Column2]]-_8_142_111_158_1658938069988[[#This Row],[Column1]]</f>
        <v>84</v>
      </c>
      <c r="E649">
        <f>_8_142_111_158_1658938069988[[#This Row],[Column3]]-_8_142_111_158_1658938069988[[#This Row],[Column2]]</f>
        <v>85</v>
      </c>
    </row>
    <row r="650" spans="1:5" x14ac:dyDescent="0.35">
      <c r="A650">
        <v>1658937920771</v>
      </c>
      <c r="B650">
        <v>1658937920855</v>
      </c>
      <c r="C650">
        <v>1658937920878</v>
      </c>
      <c r="D650">
        <f>_8_142_111_158_1658938069988[[#This Row],[Column2]]-_8_142_111_158_1658938069988[[#This Row],[Column1]]</f>
        <v>84</v>
      </c>
      <c r="E650">
        <f>_8_142_111_158_1658938069988[[#This Row],[Column3]]-_8_142_111_158_1658938069988[[#This Row],[Column2]]</f>
        <v>23</v>
      </c>
    </row>
    <row r="651" spans="1:5" x14ac:dyDescent="0.35">
      <c r="A651">
        <v>1658937920973</v>
      </c>
      <c r="B651">
        <v>1658937921056</v>
      </c>
      <c r="C651">
        <v>1658937921079</v>
      </c>
      <c r="D651">
        <f>_8_142_111_158_1658938069988[[#This Row],[Column2]]-_8_142_111_158_1658938069988[[#This Row],[Column1]]</f>
        <v>83</v>
      </c>
      <c r="E651">
        <f>_8_142_111_158_1658938069988[[#This Row],[Column3]]-_8_142_111_158_1658938069988[[#This Row],[Column2]]</f>
        <v>23</v>
      </c>
    </row>
    <row r="652" spans="1:5" x14ac:dyDescent="0.35">
      <c r="A652">
        <v>1658937921170</v>
      </c>
      <c r="B652">
        <v>1658937921255</v>
      </c>
      <c r="C652">
        <v>1658937921279</v>
      </c>
      <c r="D652">
        <f>_8_142_111_158_1658938069988[[#This Row],[Column2]]-_8_142_111_158_1658938069988[[#This Row],[Column1]]</f>
        <v>85</v>
      </c>
      <c r="E652">
        <f>_8_142_111_158_1658938069988[[#This Row],[Column3]]-_8_142_111_158_1658938069988[[#This Row],[Column2]]</f>
        <v>24</v>
      </c>
    </row>
    <row r="653" spans="1:5" x14ac:dyDescent="0.35">
      <c r="A653">
        <v>1658937921371</v>
      </c>
      <c r="B653">
        <v>1658937921454</v>
      </c>
      <c r="C653">
        <v>1658937921477</v>
      </c>
      <c r="D653">
        <f>_8_142_111_158_1658938069988[[#This Row],[Column2]]-_8_142_111_158_1658938069988[[#This Row],[Column1]]</f>
        <v>83</v>
      </c>
      <c r="E653">
        <f>_8_142_111_158_1658938069988[[#This Row],[Column3]]-_8_142_111_158_1658938069988[[#This Row],[Column2]]</f>
        <v>23</v>
      </c>
    </row>
    <row r="654" spans="1:5" x14ac:dyDescent="0.35">
      <c r="A654">
        <v>1658937921569</v>
      </c>
      <c r="B654">
        <v>1658937921656</v>
      </c>
      <c r="C654">
        <v>1658937921680</v>
      </c>
      <c r="D654">
        <f>_8_142_111_158_1658938069988[[#This Row],[Column2]]-_8_142_111_158_1658938069988[[#This Row],[Column1]]</f>
        <v>87</v>
      </c>
      <c r="E654">
        <f>_8_142_111_158_1658938069988[[#This Row],[Column3]]-_8_142_111_158_1658938069988[[#This Row],[Column2]]</f>
        <v>24</v>
      </c>
    </row>
    <row r="655" spans="1:5" x14ac:dyDescent="0.35">
      <c r="A655">
        <v>1658937921773</v>
      </c>
      <c r="B655">
        <v>1658937921857</v>
      </c>
      <c r="C655">
        <v>1658937921881</v>
      </c>
      <c r="D655">
        <f>_8_142_111_158_1658938069988[[#This Row],[Column2]]-_8_142_111_158_1658938069988[[#This Row],[Column1]]</f>
        <v>84</v>
      </c>
      <c r="E655">
        <f>_8_142_111_158_1658938069988[[#This Row],[Column3]]-_8_142_111_158_1658938069988[[#This Row],[Column2]]</f>
        <v>24</v>
      </c>
    </row>
    <row r="656" spans="1:5" x14ac:dyDescent="0.35">
      <c r="A656">
        <v>1658937921974</v>
      </c>
      <c r="B656">
        <v>1658937922057</v>
      </c>
      <c r="C656">
        <v>1658937922079</v>
      </c>
      <c r="D656">
        <f>_8_142_111_158_1658938069988[[#This Row],[Column2]]-_8_142_111_158_1658938069988[[#This Row],[Column1]]</f>
        <v>83</v>
      </c>
      <c r="E656">
        <f>_8_142_111_158_1658938069988[[#This Row],[Column3]]-_8_142_111_158_1658938069988[[#This Row],[Column2]]</f>
        <v>22</v>
      </c>
    </row>
    <row r="657" spans="1:5" x14ac:dyDescent="0.35">
      <c r="A657">
        <v>1658937922171</v>
      </c>
      <c r="B657">
        <v>1658937922255</v>
      </c>
      <c r="C657">
        <v>1658937922278</v>
      </c>
      <c r="D657">
        <f>_8_142_111_158_1658938069988[[#This Row],[Column2]]-_8_142_111_158_1658938069988[[#This Row],[Column1]]</f>
        <v>84</v>
      </c>
      <c r="E657">
        <f>_8_142_111_158_1658938069988[[#This Row],[Column3]]-_8_142_111_158_1658938069988[[#This Row],[Column2]]</f>
        <v>23</v>
      </c>
    </row>
    <row r="658" spans="1:5" x14ac:dyDescent="0.35">
      <c r="A658">
        <v>1658937922373</v>
      </c>
      <c r="B658">
        <v>1658937922456</v>
      </c>
      <c r="C658">
        <v>1658937922479</v>
      </c>
      <c r="D658">
        <f>_8_142_111_158_1658938069988[[#This Row],[Column2]]-_8_142_111_158_1658938069988[[#This Row],[Column1]]</f>
        <v>83</v>
      </c>
      <c r="E658">
        <f>_8_142_111_158_1658938069988[[#This Row],[Column3]]-_8_142_111_158_1658938069988[[#This Row],[Column2]]</f>
        <v>23</v>
      </c>
    </row>
    <row r="659" spans="1:5" x14ac:dyDescent="0.35">
      <c r="A659">
        <v>1658937922584</v>
      </c>
      <c r="B659">
        <v>1658937922667</v>
      </c>
      <c r="C659">
        <v>1658937922691</v>
      </c>
      <c r="D659">
        <f>_8_142_111_158_1658938069988[[#This Row],[Column2]]-_8_142_111_158_1658938069988[[#This Row],[Column1]]</f>
        <v>83</v>
      </c>
      <c r="E659">
        <f>_8_142_111_158_1658938069988[[#This Row],[Column3]]-_8_142_111_158_1658938069988[[#This Row],[Column2]]</f>
        <v>24</v>
      </c>
    </row>
    <row r="660" spans="1:5" x14ac:dyDescent="0.35">
      <c r="A660">
        <v>1658937922785</v>
      </c>
      <c r="B660">
        <v>1658937922869</v>
      </c>
      <c r="C660">
        <v>1658937922892</v>
      </c>
      <c r="D660">
        <f>_8_142_111_158_1658938069988[[#This Row],[Column2]]-_8_142_111_158_1658938069988[[#This Row],[Column1]]</f>
        <v>84</v>
      </c>
      <c r="E660">
        <f>_8_142_111_158_1658938069988[[#This Row],[Column3]]-_8_142_111_158_1658938069988[[#This Row],[Column2]]</f>
        <v>23</v>
      </c>
    </row>
    <row r="661" spans="1:5" x14ac:dyDescent="0.35">
      <c r="A661">
        <v>1658937922989</v>
      </c>
      <c r="B661">
        <v>1658937923073</v>
      </c>
      <c r="C661">
        <v>1658937923096</v>
      </c>
      <c r="D661">
        <f>_8_142_111_158_1658938069988[[#This Row],[Column2]]-_8_142_111_158_1658938069988[[#This Row],[Column1]]</f>
        <v>84</v>
      </c>
      <c r="E661">
        <f>_8_142_111_158_1658938069988[[#This Row],[Column3]]-_8_142_111_158_1658938069988[[#This Row],[Column2]]</f>
        <v>23</v>
      </c>
    </row>
    <row r="662" spans="1:5" x14ac:dyDescent="0.35">
      <c r="A662">
        <v>1658937923187</v>
      </c>
      <c r="B662">
        <v>1658937923276</v>
      </c>
      <c r="C662">
        <v>1658937923299</v>
      </c>
      <c r="D662">
        <f>_8_142_111_158_1658938069988[[#This Row],[Column2]]-_8_142_111_158_1658938069988[[#This Row],[Column1]]</f>
        <v>89</v>
      </c>
      <c r="E662">
        <f>_8_142_111_158_1658938069988[[#This Row],[Column3]]-_8_142_111_158_1658938069988[[#This Row],[Column2]]</f>
        <v>23</v>
      </c>
    </row>
    <row r="663" spans="1:5" x14ac:dyDescent="0.35">
      <c r="A663">
        <v>1658937923391</v>
      </c>
      <c r="B663">
        <v>1658937923474</v>
      </c>
      <c r="C663">
        <v>1658937923497</v>
      </c>
      <c r="D663">
        <f>_8_142_111_158_1658938069988[[#This Row],[Column2]]-_8_142_111_158_1658938069988[[#This Row],[Column1]]</f>
        <v>83</v>
      </c>
      <c r="E663">
        <f>_8_142_111_158_1658938069988[[#This Row],[Column3]]-_8_142_111_158_1658938069988[[#This Row],[Column2]]</f>
        <v>23</v>
      </c>
    </row>
    <row r="664" spans="1:5" x14ac:dyDescent="0.35">
      <c r="A664">
        <v>1658937923594</v>
      </c>
      <c r="B664">
        <v>1658937923677</v>
      </c>
      <c r="C664">
        <v>1658937923701</v>
      </c>
      <c r="D664">
        <f>_8_142_111_158_1658938069988[[#This Row],[Column2]]-_8_142_111_158_1658938069988[[#This Row],[Column1]]</f>
        <v>83</v>
      </c>
      <c r="E664">
        <f>_8_142_111_158_1658938069988[[#This Row],[Column3]]-_8_142_111_158_1658938069988[[#This Row],[Column2]]</f>
        <v>24</v>
      </c>
    </row>
    <row r="665" spans="1:5" x14ac:dyDescent="0.35">
      <c r="A665">
        <v>1658937923791</v>
      </c>
      <c r="B665">
        <v>1658937923879</v>
      </c>
      <c r="C665">
        <v>1658937923902</v>
      </c>
      <c r="D665">
        <f>_8_142_111_158_1658938069988[[#This Row],[Column2]]-_8_142_111_158_1658938069988[[#This Row],[Column1]]</f>
        <v>88</v>
      </c>
      <c r="E665">
        <f>_8_142_111_158_1658938069988[[#This Row],[Column3]]-_8_142_111_158_1658938069988[[#This Row],[Column2]]</f>
        <v>23</v>
      </c>
    </row>
    <row r="666" spans="1:5" x14ac:dyDescent="0.35">
      <c r="A666">
        <v>1658937923992</v>
      </c>
      <c r="B666">
        <v>1658937924077</v>
      </c>
      <c r="C666">
        <v>1658937924099</v>
      </c>
      <c r="D666">
        <f>_8_142_111_158_1658938069988[[#This Row],[Column2]]-_8_142_111_158_1658938069988[[#This Row],[Column1]]</f>
        <v>85</v>
      </c>
      <c r="E666">
        <f>_8_142_111_158_1658938069988[[#This Row],[Column3]]-_8_142_111_158_1658938069988[[#This Row],[Column2]]</f>
        <v>22</v>
      </c>
    </row>
    <row r="667" spans="1:5" x14ac:dyDescent="0.35">
      <c r="A667">
        <v>1658937924195</v>
      </c>
      <c r="B667">
        <v>1658937924278</v>
      </c>
      <c r="C667">
        <v>1658937924302</v>
      </c>
      <c r="D667">
        <f>_8_142_111_158_1658938069988[[#This Row],[Column2]]-_8_142_111_158_1658938069988[[#This Row],[Column1]]</f>
        <v>83</v>
      </c>
      <c r="E667">
        <f>_8_142_111_158_1658938069988[[#This Row],[Column3]]-_8_142_111_158_1658938069988[[#This Row],[Column2]]</f>
        <v>24</v>
      </c>
    </row>
    <row r="668" spans="1:5" x14ac:dyDescent="0.35">
      <c r="A668">
        <v>1658937924394</v>
      </c>
      <c r="B668">
        <v>1658937924477</v>
      </c>
      <c r="C668">
        <v>1658937924501</v>
      </c>
      <c r="D668">
        <f>_8_142_111_158_1658938069988[[#This Row],[Column2]]-_8_142_111_158_1658938069988[[#This Row],[Column1]]</f>
        <v>83</v>
      </c>
      <c r="E668">
        <f>_8_142_111_158_1658938069988[[#This Row],[Column3]]-_8_142_111_158_1658938069988[[#This Row],[Column2]]</f>
        <v>24</v>
      </c>
    </row>
    <row r="669" spans="1:5" x14ac:dyDescent="0.35">
      <c r="A669">
        <v>1658937924597</v>
      </c>
      <c r="B669">
        <v>1658937924682</v>
      </c>
      <c r="C669">
        <v>1658937924704</v>
      </c>
      <c r="D669">
        <f>_8_142_111_158_1658938069988[[#This Row],[Column2]]-_8_142_111_158_1658938069988[[#This Row],[Column1]]</f>
        <v>85</v>
      </c>
      <c r="E669">
        <f>_8_142_111_158_1658938069988[[#This Row],[Column3]]-_8_142_111_158_1658938069988[[#This Row],[Column2]]</f>
        <v>22</v>
      </c>
    </row>
    <row r="670" spans="1:5" x14ac:dyDescent="0.35">
      <c r="A670">
        <v>1658937924795</v>
      </c>
      <c r="B670">
        <v>1658937924878</v>
      </c>
      <c r="C670">
        <v>1658937924902</v>
      </c>
      <c r="D670">
        <f>_8_142_111_158_1658938069988[[#This Row],[Column2]]-_8_142_111_158_1658938069988[[#This Row],[Column1]]</f>
        <v>83</v>
      </c>
      <c r="E670">
        <f>_8_142_111_158_1658938069988[[#This Row],[Column3]]-_8_142_111_158_1658938069988[[#This Row],[Column2]]</f>
        <v>24</v>
      </c>
    </row>
    <row r="671" spans="1:5" x14ac:dyDescent="0.35">
      <c r="A671">
        <v>1658937924995</v>
      </c>
      <c r="B671">
        <v>1658937925079</v>
      </c>
      <c r="C671">
        <v>1658937925103</v>
      </c>
      <c r="D671">
        <f>_8_142_111_158_1658938069988[[#This Row],[Column2]]-_8_142_111_158_1658938069988[[#This Row],[Column1]]</f>
        <v>84</v>
      </c>
      <c r="E671">
        <f>_8_142_111_158_1658938069988[[#This Row],[Column3]]-_8_142_111_158_1658938069988[[#This Row],[Column2]]</f>
        <v>24</v>
      </c>
    </row>
    <row r="672" spans="1:5" x14ac:dyDescent="0.35">
      <c r="A672">
        <v>1658937925192</v>
      </c>
      <c r="B672">
        <v>1658937925277</v>
      </c>
      <c r="C672">
        <v>1658937925299</v>
      </c>
      <c r="D672">
        <f>_8_142_111_158_1658938069988[[#This Row],[Column2]]-_8_142_111_158_1658938069988[[#This Row],[Column1]]</f>
        <v>85</v>
      </c>
      <c r="E672">
        <f>_8_142_111_158_1658938069988[[#This Row],[Column3]]-_8_142_111_158_1658938069988[[#This Row],[Column2]]</f>
        <v>22</v>
      </c>
    </row>
    <row r="673" spans="1:5" x14ac:dyDescent="0.35">
      <c r="A673">
        <v>1658937925393</v>
      </c>
      <c r="B673">
        <v>1658937925479</v>
      </c>
      <c r="C673">
        <v>1658937925501</v>
      </c>
      <c r="D673">
        <f>_8_142_111_158_1658938069988[[#This Row],[Column2]]-_8_142_111_158_1658938069988[[#This Row],[Column1]]</f>
        <v>86</v>
      </c>
      <c r="E673">
        <f>_8_142_111_158_1658938069988[[#This Row],[Column3]]-_8_142_111_158_1658938069988[[#This Row],[Column2]]</f>
        <v>22</v>
      </c>
    </row>
    <row r="674" spans="1:5" x14ac:dyDescent="0.35">
      <c r="A674">
        <v>1658937925596</v>
      </c>
      <c r="B674">
        <v>1658937925680</v>
      </c>
      <c r="C674">
        <v>1658937925703</v>
      </c>
      <c r="D674">
        <f>_8_142_111_158_1658938069988[[#This Row],[Column2]]-_8_142_111_158_1658938069988[[#This Row],[Column1]]</f>
        <v>84</v>
      </c>
      <c r="E674">
        <f>_8_142_111_158_1658938069988[[#This Row],[Column3]]-_8_142_111_158_1658938069988[[#This Row],[Column2]]</f>
        <v>23</v>
      </c>
    </row>
    <row r="675" spans="1:5" x14ac:dyDescent="0.35">
      <c r="A675">
        <v>1658937925799</v>
      </c>
      <c r="B675">
        <v>1658937925882</v>
      </c>
      <c r="C675">
        <v>1658937925904</v>
      </c>
      <c r="D675">
        <f>_8_142_111_158_1658938069988[[#This Row],[Column2]]-_8_142_111_158_1658938069988[[#This Row],[Column1]]</f>
        <v>83</v>
      </c>
      <c r="E675">
        <f>_8_142_111_158_1658938069988[[#This Row],[Column3]]-_8_142_111_158_1658938069988[[#This Row],[Column2]]</f>
        <v>22</v>
      </c>
    </row>
    <row r="676" spans="1:5" x14ac:dyDescent="0.35">
      <c r="A676">
        <v>1658937926012</v>
      </c>
      <c r="B676">
        <v>1658937926097</v>
      </c>
      <c r="C676">
        <v>1658937926122</v>
      </c>
      <c r="D676">
        <f>_8_142_111_158_1658938069988[[#This Row],[Column2]]-_8_142_111_158_1658938069988[[#This Row],[Column1]]</f>
        <v>85</v>
      </c>
      <c r="E676">
        <f>_8_142_111_158_1658938069988[[#This Row],[Column3]]-_8_142_111_158_1658938069988[[#This Row],[Column2]]</f>
        <v>25</v>
      </c>
    </row>
    <row r="677" spans="1:5" x14ac:dyDescent="0.35">
      <c r="A677">
        <v>1658937926213</v>
      </c>
      <c r="B677">
        <v>1658937926296</v>
      </c>
      <c r="C677">
        <v>1658937926319</v>
      </c>
      <c r="D677">
        <f>_8_142_111_158_1658938069988[[#This Row],[Column2]]-_8_142_111_158_1658938069988[[#This Row],[Column1]]</f>
        <v>83</v>
      </c>
      <c r="E677">
        <f>_8_142_111_158_1658938069988[[#This Row],[Column3]]-_8_142_111_158_1658938069988[[#This Row],[Column2]]</f>
        <v>23</v>
      </c>
    </row>
    <row r="678" spans="1:5" x14ac:dyDescent="0.35">
      <c r="A678">
        <v>1658937926414</v>
      </c>
      <c r="B678">
        <v>1658937926497</v>
      </c>
      <c r="C678">
        <v>1658937926519</v>
      </c>
      <c r="D678">
        <f>_8_142_111_158_1658938069988[[#This Row],[Column2]]-_8_142_111_158_1658938069988[[#This Row],[Column1]]</f>
        <v>83</v>
      </c>
      <c r="E678">
        <f>_8_142_111_158_1658938069988[[#This Row],[Column3]]-_8_142_111_158_1658938069988[[#This Row],[Column2]]</f>
        <v>22</v>
      </c>
    </row>
    <row r="679" spans="1:5" x14ac:dyDescent="0.35">
      <c r="A679">
        <v>1658937926612</v>
      </c>
      <c r="B679">
        <v>1658937926696</v>
      </c>
      <c r="C679">
        <v>1658937926718</v>
      </c>
      <c r="D679">
        <f>_8_142_111_158_1658938069988[[#This Row],[Column2]]-_8_142_111_158_1658938069988[[#This Row],[Column1]]</f>
        <v>84</v>
      </c>
      <c r="E679">
        <f>_8_142_111_158_1658938069988[[#This Row],[Column3]]-_8_142_111_158_1658938069988[[#This Row],[Column2]]</f>
        <v>22</v>
      </c>
    </row>
    <row r="680" spans="1:5" x14ac:dyDescent="0.35">
      <c r="A680">
        <v>1658937926813</v>
      </c>
      <c r="B680">
        <v>1658937926896</v>
      </c>
      <c r="C680">
        <v>1658937926919</v>
      </c>
      <c r="D680">
        <f>_8_142_111_158_1658938069988[[#This Row],[Column2]]-_8_142_111_158_1658938069988[[#This Row],[Column1]]</f>
        <v>83</v>
      </c>
      <c r="E680">
        <f>_8_142_111_158_1658938069988[[#This Row],[Column3]]-_8_142_111_158_1658938069988[[#This Row],[Column2]]</f>
        <v>23</v>
      </c>
    </row>
    <row r="681" spans="1:5" x14ac:dyDescent="0.35">
      <c r="A681">
        <v>1658937927013</v>
      </c>
      <c r="B681">
        <v>1658937927106</v>
      </c>
      <c r="C681">
        <v>1658937927129</v>
      </c>
      <c r="D681">
        <f>_8_142_111_158_1658938069988[[#This Row],[Column2]]-_8_142_111_158_1658938069988[[#This Row],[Column1]]</f>
        <v>93</v>
      </c>
      <c r="E681">
        <f>_8_142_111_158_1658938069988[[#This Row],[Column3]]-_8_142_111_158_1658938069988[[#This Row],[Column2]]</f>
        <v>23</v>
      </c>
    </row>
    <row r="682" spans="1:5" x14ac:dyDescent="0.35">
      <c r="A682">
        <v>1658937927223</v>
      </c>
      <c r="B682">
        <v>1658937927307</v>
      </c>
      <c r="C682">
        <v>1658937927331</v>
      </c>
      <c r="D682">
        <f>_8_142_111_158_1658938069988[[#This Row],[Column2]]-_8_142_111_158_1658938069988[[#This Row],[Column1]]</f>
        <v>84</v>
      </c>
      <c r="E682">
        <f>_8_142_111_158_1658938069988[[#This Row],[Column3]]-_8_142_111_158_1658938069988[[#This Row],[Column2]]</f>
        <v>24</v>
      </c>
    </row>
    <row r="683" spans="1:5" x14ac:dyDescent="0.35">
      <c r="A683">
        <v>1658937927425</v>
      </c>
      <c r="B683">
        <v>1658937927508</v>
      </c>
      <c r="C683">
        <v>1658937927530</v>
      </c>
      <c r="D683">
        <f>_8_142_111_158_1658938069988[[#This Row],[Column2]]-_8_142_111_158_1658938069988[[#This Row],[Column1]]</f>
        <v>83</v>
      </c>
      <c r="E683">
        <f>_8_142_111_158_1658938069988[[#This Row],[Column3]]-_8_142_111_158_1658938069988[[#This Row],[Column2]]</f>
        <v>22</v>
      </c>
    </row>
    <row r="684" spans="1:5" x14ac:dyDescent="0.35">
      <c r="A684">
        <v>1658937927628</v>
      </c>
      <c r="B684">
        <v>1658937927717</v>
      </c>
      <c r="C684">
        <v>1658937927739</v>
      </c>
      <c r="D684">
        <f>_8_142_111_158_1658938069988[[#This Row],[Column2]]-_8_142_111_158_1658938069988[[#This Row],[Column1]]</f>
        <v>89</v>
      </c>
      <c r="E684">
        <f>_8_142_111_158_1658938069988[[#This Row],[Column3]]-_8_142_111_158_1658938069988[[#This Row],[Column2]]</f>
        <v>22</v>
      </c>
    </row>
    <row r="685" spans="1:5" x14ac:dyDescent="0.35">
      <c r="A685">
        <v>1658937927833</v>
      </c>
      <c r="B685">
        <v>1658937927916</v>
      </c>
      <c r="C685">
        <v>1658937927939</v>
      </c>
      <c r="D685">
        <f>_8_142_111_158_1658938069988[[#This Row],[Column2]]-_8_142_111_158_1658938069988[[#This Row],[Column1]]</f>
        <v>83</v>
      </c>
      <c r="E685">
        <f>_8_142_111_158_1658938069988[[#This Row],[Column3]]-_8_142_111_158_1658938069988[[#This Row],[Column2]]</f>
        <v>23</v>
      </c>
    </row>
    <row r="686" spans="1:5" x14ac:dyDescent="0.35">
      <c r="A686">
        <v>1658937928033</v>
      </c>
      <c r="B686">
        <v>1658937928117</v>
      </c>
      <c r="C686">
        <v>1658937928140</v>
      </c>
      <c r="D686">
        <f>_8_142_111_158_1658938069988[[#This Row],[Column2]]-_8_142_111_158_1658938069988[[#This Row],[Column1]]</f>
        <v>84</v>
      </c>
      <c r="E686">
        <f>_8_142_111_158_1658938069988[[#This Row],[Column3]]-_8_142_111_158_1658938069988[[#This Row],[Column2]]</f>
        <v>23</v>
      </c>
    </row>
    <row r="687" spans="1:5" x14ac:dyDescent="0.35">
      <c r="A687">
        <v>1658937928237</v>
      </c>
      <c r="B687">
        <v>1658937928321</v>
      </c>
      <c r="C687">
        <v>1658937928343</v>
      </c>
      <c r="D687">
        <f>_8_142_111_158_1658938069988[[#This Row],[Column2]]-_8_142_111_158_1658938069988[[#This Row],[Column1]]</f>
        <v>84</v>
      </c>
      <c r="E687">
        <f>_8_142_111_158_1658938069988[[#This Row],[Column3]]-_8_142_111_158_1658938069988[[#This Row],[Column2]]</f>
        <v>22</v>
      </c>
    </row>
    <row r="688" spans="1:5" x14ac:dyDescent="0.35">
      <c r="A688">
        <v>1658937928436</v>
      </c>
      <c r="B688">
        <v>1658937928522</v>
      </c>
      <c r="C688">
        <v>1658937928546</v>
      </c>
      <c r="D688">
        <f>_8_142_111_158_1658938069988[[#This Row],[Column2]]-_8_142_111_158_1658938069988[[#This Row],[Column1]]</f>
        <v>86</v>
      </c>
      <c r="E688">
        <f>_8_142_111_158_1658938069988[[#This Row],[Column3]]-_8_142_111_158_1658938069988[[#This Row],[Column2]]</f>
        <v>24</v>
      </c>
    </row>
    <row r="689" spans="1:5" x14ac:dyDescent="0.35">
      <c r="A689">
        <v>1658937928641</v>
      </c>
      <c r="B689">
        <v>1658937928724</v>
      </c>
      <c r="C689">
        <v>1658937928747</v>
      </c>
      <c r="D689">
        <f>_8_142_111_158_1658938069988[[#This Row],[Column2]]-_8_142_111_158_1658938069988[[#This Row],[Column1]]</f>
        <v>83</v>
      </c>
      <c r="E689">
        <f>_8_142_111_158_1658938069988[[#This Row],[Column3]]-_8_142_111_158_1658938069988[[#This Row],[Column2]]</f>
        <v>23</v>
      </c>
    </row>
    <row r="690" spans="1:5" x14ac:dyDescent="0.35">
      <c r="A690">
        <v>1658937928841</v>
      </c>
      <c r="B690">
        <v>1658937928929</v>
      </c>
      <c r="C690">
        <v>1658937928952</v>
      </c>
      <c r="D690">
        <f>_8_142_111_158_1658938069988[[#This Row],[Column2]]-_8_142_111_158_1658938069988[[#This Row],[Column1]]</f>
        <v>88</v>
      </c>
      <c r="E690">
        <f>_8_142_111_158_1658938069988[[#This Row],[Column3]]-_8_142_111_158_1658938069988[[#This Row],[Column2]]</f>
        <v>23</v>
      </c>
    </row>
    <row r="691" spans="1:5" x14ac:dyDescent="0.35">
      <c r="A691">
        <v>1658937929043</v>
      </c>
      <c r="B691">
        <v>1658937929131</v>
      </c>
      <c r="C691">
        <v>1658937929153</v>
      </c>
      <c r="D691">
        <f>_8_142_111_158_1658938069988[[#This Row],[Column2]]-_8_142_111_158_1658938069988[[#This Row],[Column1]]</f>
        <v>88</v>
      </c>
      <c r="E691">
        <f>_8_142_111_158_1658938069988[[#This Row],[Column3]]-_8_142_111_158_1658938069988[[#This Row],[Column2]]</f>
        <v>22</v>
      </c>
    </row>
    <row r="692" spans="1:5" x14ac:dyDescent="0.35">
      <c r="A692">
        <v>1658937929261</v>
      </c>
      <c r="B692">
        <v>1658937929345</v>
      </c>
      <c r="C692">
        <v>1658937929369</v>
      </c>
      <c r="D692">
        <f>_8_142_111_158_1658938069988[[#This Row],[Column2]]-_8_142_111_158_1658938069988[[#This Row],[Column1]]</f>
        <v>84</v>
      </c>
      <c r="E692">
        <f>_8_142_111_158_1658938069988[[#This Row],[Column3]]-_8_142_111_158_1658938069988[[#This Row],[Column2]]</f>
        <v>24</v>
      </c>
    </row>
    <row r="693" spans="1:5" x14ac:dyDescent="0.35">
      <c r="A693">
        <v>1658937929462</v>
      </c>
      <c r="B693">
        <v>1658937929545</v>
      </c>
      <c r="C693">
        <v>1658937929568</v>
      </c>
      <c r="D693">
        <f>_8_142_111_158_1658938069988[[#This Row],[Column2]]-_8_142_111_158_1658938069988[[#This Row],[Column1]]</f>
        <v>83</v>
      </c>
      <c r="E693">
        <f>_8_142_111_158_1658938069988[[#This Row],[Column3]]-_8_142_111_158_1658938069988[[#This Row],[Column2]]</f>
        <v>23</v>
      </c>
    </row>
    <row r="694" spans="1:5" x14ac:dyDescent="0.35">
      <c r="A694">
        <v>1658937929662</v>
      </c>
      <c r="B694">
        <v>1658937929745</v>
      </c>
      <c r="C694">
        <v>1658937929768</v>
      </c>
      <c r="D694">
        <f>_8_142_111_158_1658938069988[[#This Row],[Column2]]-_8_142_111_158_1658938069988[[#This Row],[Column1]]</f>
        <v>83</v>
      </c>
      <c r="E694">
        <f>_8_142_111_158_1658938069988[[#This Row],[Column3]]-_8_142_111_158_1658938069988[[#This Row],[Column2]]</f>
        <v>23</v>
      </c>
    </row>
    <row r="695" spans="1:5" x14ac:dyDescent="0.35">
      <c r="A695">
        <v>1658937929861</v>
      </c>
      <c r="B695">
        <v>1658937929946</v>
      </c>
      <c r="C695">
        <v>1658937929969</v>
      </c>
      <c r="D695">
        <f>_8_142_111_158_1658938069988[[#This Row],[Column2]]-_8_142_111_158_1658938069988[[#This Row],[Column1]]</f>
        <v>85</v>
      </c>
      <c r="E695">
        <f>_8_142_111_158_1658938069988[[#This Row],[Column3]]-_8_142_111_158_1658938069988[[#This Row],[Column2]]</f>
        <v>23</v>
      </c>
    </row>
    <row r="696" spans="1:5" x14ac:dyDescent="0.35">
      <c r="A696">
        <v>1658937930065</v>
      </c>
      <c r="B696">
        <v>1658937930148</v>
      </c>
      <c r="C696">
        <v>1658937930170</v>
      </c>
      <c r="D696">
        <f>_8_142_111_158_1658938069988[[#This Row],[Column2]]-_8_142_111_158_1658938069988[[#This Row],[Column1]]</f>
        <v>83</v>
      </c>
      <c r="E696">
        <f>_8_142_111_158_1658938069988[[#This Row],[Column3]]-_8_142_111_158_1658938069988[[#This Row],[Column2]]</f>
        <v>22</v>
      </c>
    </row>
    <row r="697" spans="1:5" x14ac:dyDescent="0.35">
      <c r="A697">
        <v>1658937930265</v>
      </c>
      <c r="B697">
        <v>1658937930349</v>
      </c>
      <c r="C697">
        <v>1658937930372</v>
      </c>
      <c r="D697">
        <f>_8_142_111_158_1658938069988[[#This Row],[Column2]]-_8_142_111_158_1658938069988[[#This Row],[Column1]]</f>
        <v>84</v>
      </c>
      <c r="E697">
        <f>_8_142_111_158_1658938069988[[#This Row],[Column3]]-_8_142_111_158_1658938069988[[#This Row],[Column2]]</f>
        <v>23</v>
      </c>
    </row>
    <row r="698" spans="1:5" x14ac:dyDescent="0.35">
      <c r="A698">
        <v>1658937930465</v>
      </c>
      <c r="B698">
        <v>1658937930549</v>
      </c>
      <c r="C698">
        <v>1658937930572</v>
      </c>
      <c r="D698">
        <f>_8_142_111_158_1658938069988[[#This Row],[Column2]]-_8_142_111_158_1658938069988[[#This Row],[Column1]]</f>
        <v>84</v>
      </c>
      <c r="E698">
        <f>_8_142_111_158_1658938069988[[#This Row],[Column3]]-_8_142_111_158_1658938069988[[#This Row],[Column2]]</f>
        <v>23</v>
      </c>
    </row>
    <row r="699" spans="1:5" x14ac:dyDescent="0.35">
      <c r="A699">
        <v>1658937930666</v>
      </c>
      <c r="B699">
        <v>1658937930750</v>
      </c>
      <c r="C699">
        <v>1658937930773</v>
      </c>
      <c r="D699">
        <f>_8_142_111_158_1658938069988[[#This Row],[Column2]]-_8_142_111_158_1658938069988[[#This Row],[Column1]]</f>
        <v>84</v>
      </c>
      <c r="E699">
        <f>_8_142_111_158_1658938069988[[#This Row],[Column3]]-_8_142_111_158_1658938069988[[#This Row],[Column2]]</f>
        <v>23</v>
      </c>
    </row>
    <row r="700" spans="1:5" x14ac:dyDescent="0.35">
      <c r="A700">
        <v>1658937930867</v>
      </c>
      <c r="B700">
        <v>1658937930948</v>
      </c>
      <c r="C700">
        <v>1658937930972</v>
      </c>
      <c r="D700">
        <f>_8_142_111_158_1658938069988[[#This Row],[Column2]]-_8_142_111_158_1658938069988[[#This Row],[Column1]]</f>
        <v>81</v>
      </c>
      <c r="E700">
        <f>_8_142_111_158_1658938069988[[#This Row],[Column3]]-_8_142_111_158_1658938069988[[#This Row],[Column2]]</f>
        <v>24</v>
      </c>
    </row>
    <row r="701" spans="1:5" x14ac:dyDescent="0.35">
      <c r="A701">
        <v>1658937931067</v>
      </c>
      <c r="B701">
        <v>1658937931152</v>
      </c>
      <c r="C701">
        <v>1658937931175</v>
      </c>
      <c r="D701">
        <f>_8_142_111_158_1658938069988[[#This Row],[Column2]]-_8_142_111_158_1658938069988[[#This Row],[Column1]]</f>
        <v>85</v>
      </c>
      <c r="E701">
        <f>_8_142_111_158_1658938069988[[#This Row],[Column3]]-_8_142_111_158_1658938069988[[#This Row],[Column2]]</f>
        <v>23</v>
      </c>
    </row>
    <row r="702" spans="1:5" x14ac:dyDescent="0.35">
      <c r="A702">
        <v>1658937931269</v>
      </c>
      <c r="B702">
        <v>1658937931352</v>
      </c>
      <c r="C702">
        <v>1658937931375</v>
      </c>
      <c r="D702">
        <f>_8_142_111_158_1658938069988[[#This Row],[Column2]]-_8_142_111_158_1658938069988[[#This Row],[Column1]]</f>
        <v>83</v>
      </c>
      <c r="E702">
        <f>_8_142_111_158_1658938069988[[#This Row],[Column3]]-_8_142_111_158_1658938069988[[#This Row],[Column2]]</f>
        <v>23</v>
      </c>
    </row>
    <row r="703" spans="1:5" x14ac:dyDescent="0.35">
      <c r="A703">
        <v>1658937931468</v>
      </c>
      <c r="B703">
        <v>1658937931551</v>
      </c>
      <c r="C703">
        <v>1658937931575</v>
      </c>
      <c r="D703">
        <f>_8_142_111_158_1658938069988[[#This Row],[Column2]]-_8_142_111_158_1658938069988[[#This Row],[Column1]]</f>
        <v>83</v>
      </c>
      <c r="E703">
        <f>_8_142_111_158_1658938069988[[#This Row],[Column3]]-_8_142_111_158_1658938069988[[#This Row],[Column2]]</f>
        <v>24</v>
      </c>
    </row>
    <row r="704" spans="1:5" x14ac:dyDescent="0.35">
      <c r="A704">
        <v>1658937931667</v>
      </c>
      <c r="B704">
        <v>1658937931750</v>
      </c>
      <c r="C704">
        <v>1658937931774</v>
      </c>
      <c r="D704">
        <f>_8_142_111_158_1658938069988[[#This Row],[Column2]]-_8_142_111_158_1658938069988[[#This Row],[Column1]]</f>
        <v>83</v>
      </c>
      <c r="E704">
        <f>_8_142_111_158_1658938069988[[#This Row],[Column3]]-_8_142_111_158_1658938069988[[#This Row],[Column2]]</f>
        <v>24</v>
      </c>
    </row>
    <row r="705" spans="1:5" x14ac:dyDescent="0.35">
      <c r="A705">
        <v>1658937931868</v>
      </c>
      <c r="B705">
        <v>1658937931951</v>
      </c>
      <c r="C705">
        <v>1658937931974</v>
      </c>
      <c r="D705">
        <f>_8_142_111_158_1658938069988[[#This Row],[Column2]]-_8_142_111_158_1658938069988[[#This Row],[Column1]]</f>
        <v>83</v>
      </c>
      <c r="E705">
        <f>_8_142_111_158_1658938069988[[#This Row],[Column3]]-_8_142_111_158_1658938069988[[#This Row],[Column2]]</f>
        <v>23</v>
      </c>
    </row>
    <row r="706" spans="1:5" x14ac:dyDescent="0.35">
      <c r="A706">
        <v>1658937932068</v>
      </c>
      <c r="B706">
        <v>1658937932151</v>
      </c>
      <c r="C706">
        <v>1658937932175</v>
      </c>
      <c r="D706">
        <f>_8_142_111_158_1658938069988[[#This Row],[Column2]]-_8_142_111_158_1658938069988[[#This Row],[Column1]]</f>
        <v>83</v>
      </c>
      <c r="E706">
        <f>_8_142_111_158_1658938069988[[#This Row],[Column3]]-_8_142_111_158_1658938069988[[#This Row],[Column2]]</f>
        <v>24</v>
      </c>
    </row>
    <row r="707" spans="1:5" x14ac:dyDescent="0.35">
      <c r="A707">
        <v>1658937932286</v>
      </c>
      <c r="B707">
        <v>1658937932369</v>
      </c>
      <c r="C707">
        <v>1658937932393</v>
      </c>
      <c r="D707">
        <f>_8_142_111_158_1658938069988[[#This Row],[Column2]]-_8_142_111_158_1658938069988[[#This Row],[Column1]]</f>
        <v>83</v>
      </c>
      <c r="E707">
        <f>_8_142_111_158_1658938069988[[#This Row],[Column3]]-_8_142_111_158_1658938069988[[#This Row],[Column2]]</f>
        <v>24</v>
      </c>
    </row>
    <row r="708" spans="1:5" x14ac:dyDescent="0.35">
      <c r="A708">
        <v>1658937932487</v>
      </c>
      <c r="B708">
        <v>1658937932570</v>
      </c>
      <c r="C708">
        <v>1658937932592</v>
      </c>
      <c r="D708">
        <f>_8_142_111_158_1658938069988[[#This Row],[Column2]]-_8_142_111_158_1658938069988[[#This Row],[Column1]]</f>
        <v>83</v>
      </c>
      <c r="E708">
        <f>_8_142_111_158_1658938069988[[#This Row],[Column3]]-_8_142_111_158_1658938069988[[#This Row],[Column2]]</f>
        <v>22</v>
      </c>
    </row>
    <row r="709" spans="1:5" x14ac:dyDescent="0.35">
      <c r="A709">
        <v>1658937932686</v>
      </c>
      <c r="B709">
        <v>1658937932770</v>
      </c>
      <c r="C709">
        <v>1658937932793</v>
      </c>
      <c r="D709">
        <f>_8_142_111_158_1658938069988[[#This Row],[Column2]]-_8_142_111_158_1658938069988[[#This Row],[Column1]]</f>
        <v>84</v>
      </c>
      <c r="E709">
        <f>_8_142_111_158_1658938069988[[#This Row],[Column3]]-_8_142_111_158_1658938069988[[#This Row],[Column2]]</f>
        <v>23</v>
      </c>
    </row>
    <row r="710" spans="1:5" x14ac:dyDescent="0.35">
      <c r="A710">
        <v>1658937932885</v>
      </c>
      <c r="B710">
        <v>1658937932971</v>
      </c>
      <c r="C710">
        <v>1658937932994</v>
      </c>
      <c r="D710">
        <f>_8_142_111_158_1658938069988[[#This Row],[Column2]]-_8_142_111_158_1658938069988[[#This Row],[Column1]]</f>
        <v>86</v>
      </c>
      <c r="E710">
        <f>_8_142_111_158_1658938069988[[#This Row],[Column3]]-_8_142_111_158_1658938069988[[#This Row],[Column2]]</f>
        <v>23</v>
      </c>
    </row>
    <row r="711" spans="1:5" x14ac:dyDescent="0.35">
      <c r="A711">
        <v>1658937933088</v>
      </c>
      <c r="B711">
        <v>1658937933169</v>
      </c>
      <c r="C711">
        <v>1658937933193</v>
      </c>
      <c r="D711">
        <f>_8_142_111_158_1658938069988[[#This Row],[Column2]]-_8_142_111_158_1658938069988[[#This Row],[Column1]]</f>
        <v>81</v>
      </c>
      <c r="E711">
        <f>_8_142_111_158_1658938069988[[#This Row],[Column3]]-_8_142_111_158_1658938069988[[#This Row],[Column2]]</f>
        <v>24</v>
      </c>
    </row>
    <row r="712" spans="1:5" x14ac:dyDescent="0.35">
      <c r="A712">
        <v>1658937933284</v>
      </c>
      <c r="B712">
        <v>1658937933368</v>
      </c>
      <c r="C712">
        <v>1658937933392</v>
      </c>
      <c r="D712">
        <f>_8_142_111_158_1658938069988[[#This Row],[Column2]]-_8_142_111_158_1658938069988[[#This Row],[Column1]]</f>
        <v>84</v>
      </c>
      <c r="E712">
        <f>_8_142_111_158_1658938069988[[#This Row],[Column3]]-_8_142_111_158_1658938069988[[#This Row],[Column2]]</f>
        <v>24</v>
      </c>
    </row>
    <row r="713" spans="1:5" x14ac:dyDescent="0.35">
      <c r="A713">
        <v>1658937933484</v>
      </c>
      <c r="B713">
        <v>1658937933567</v>
      </c>
      <c r="C713">
        <v>1658937933590</v>
      </c>
      <c r="D713">
        <f>_8_142_111_158_1658938069988[[#This Row],[Column2]]-_8_142_111_158_1658938069988[[#This Row],[Column1]]</f>
        <v>83</v>
      </c>
      <c r="E713">
        <f>_8_142_111_158_1658938069988[[#This Row],[Column3]]-_8_142_111_158_1658938069988[[#This Row],[Column2]]</f>
        <v>23</v>
      </c>
    </row>
    <row r="714" spans="1:5" x14ac:dyDescent="0.35">
      <c r="A714">
        <v>1658937933682</v>
      </c>
      <c r="B714">
        <v>1658937933767</v>
      </c>
      <c r="C714">
        <v>1658937933791</v>
      </c>
      <c r="D714">
        <f>_8_142_111_158_1658938069988[[#This Row],[Column2]]-_8_142_111_158_1658938069988[[#This Row],[Column1]]</f>
        <v>85</v>
      </c>
      <c r="E714">
        <f>_8_142_111_158_1658938069988[[#This Row],[Column3]]-_8_142_111_158_1658938069988[[#This Row],[Column2]]</f>
        <v>24</v>
      </c>
    </row>
    <row r="715" spans="1:5" x14ac:dyDescent="0.35">
      <c r="A715">
        <v>1658937933881</v>
      </c>
      <c r="B715">
        <v>1658937933969</v>
      </c>
      <c r="C715">
        <v>1658937933992</v>
      </c>
      <c r="D715">
        <f>_8_142_111_158_1658938069988[[#This Row],[Column2]]-_8_142_111_158_1658938069988[[#This Row],[Column1]]</f>
        <v>88</v>
      </c>
      <c r="E715">
        <f>_8_142_111_158_1658938069988[[#This Row],[Column3]]-_8_142_111_158_1658938069988[[#This Row],[Column2]]</f>
        <v>23</v>
      </c>
    </row>
    <row r="716" spans="1:5" x14ac:dyDescent="0.35">
      <c r="A716">
        <v>1658937934086</v>
      </c>
      <c r="B716">
        <v>1658937934169</v>
      </c>
      <c r="C716">
        <v>1658937934191</v>
      </c>
      <c r="D716">
        <f>_8_142_111_158_1658938069988[[#This Row],[Column2]]-_8_142_111_158_1658938069988[[#This Row],[Column1]]</f>
        <v>83</v>
      </c>
      <c r="E716">
        <f>_8_142_111_158_1658938069988[[#This Row],[Column3]]-_8_142_111_158_1658938069988[[#This Row],[Column2]]</f>
        <v>22</v>
      </c>
    </row>
    <row r="717" spans="1:5" x14ac:dyDescent="0.35">
      <c r="A717">
        <v>1658937934283</v>
      </c>
      <c r="B717">
        <v>1658937934368</v>
      </c>
      <c r="C717">
        <v>1658937934392</v>
      </c>
      <c r="D717">
        <f>_8_142_111_158_1658938069988[[#This Row],[Column2]]-_8_142_111_158_1658938069988[[#This Row],[Column1]]</f>
        <v>85</v>
      </c>
      <c r="E717">
        <f>_8_142_111_158_1658938069988[[#This Row],[Column3]]-_8_142_111_158_1658938069988[[#This Row],[Column2]]</f>
        <v>24</v>
      </c>
    </row>
    <row r="718" spans="1:5" x14ac:dyDescent="0.35">
      <c r="A718">
        <v>1658937934487</v>
      </c>
      <c r="B718">
        <v>1658937934571</v>
      </c>
      <c r="C718">
        <v>1658937934594</v>
      </c>
      <c r="D718">
        <f>_8_142_111_158_1658938069988[[#This Row],[Column2]]-_8_142_111_158_1658938069988[[#This Row],[Column1]]</f>
        <v>84</v>
      </c>
      <c r="E718">
        <f>_8_142_111_158_1658938069988[[#This Row],[Column3]]-_8_142_111_158_1658938069988[[#This Row],[Column2]]</f>
        <v>23</v>
      </c>
    </row>
    <row r="719" spans="1:5" x14ac:dyDescent="0.35">
      <c r="A719">
        <v>1658937934688</v>
      </c>
      <c r="B719">
        <v>1658937934772</v>
      </c>
      <c r="C719">
        <v>1658937934795</v>
      </c>
      <c r="D719">
        <f>_8_142_111_158_1658938069988[[#This Row],[Column2]]-_8_142_111_158_1658938069988[[#This Row],[Column1]]</f>
        <v>84</v>
      </c>
      <c r="E719">
        <f>_8_142_111_158_1658938069988[[#This Row],[Column3]]-_8_142_111_158_1658938069988[[#This Row],[Column2]]</f>
        <v>23</v>
      </c>
    </row>
    <row r="720" spans="1:5" x14ac:dyDescent="0.35">
      <c r="A720">
        <v>1658937934890</v>
      </c>
      <c r="B720">
        <v>1658937934976</v>
      </c>
      <c r="C720">
        <v>1658937935000</v>
      </c>
      <c r="D720">
        <f>_8_142_111_158_1658938069988[[#This Row],[Column2]]-_8_142_111_158_1658938069988[[#This Row],[Column1]]</f>
        <v>86</v>
      </c>
      <c r="E720">
        <f>_8_142_111_158_1658938069988[[#This Row],[Column3]]-_8_142_111_158_1658938069988[[#This Row],[Column2]]</f>
        <v>24</v>
      </c>
    </row>
    <row r="721" spans="1:5" x14ac:dyDescent="0.35">
      <c r="A721">
        <v>1658937935099</v>
      </c>
      <c r="B721">
        <v>1658937935191</v>
      </c>
      <c r="C721">
        <v>1658937935215</v>
      </c>
      <c r="D721">
        <f>_8_142_111_158_1658938069988[[#This Row],[Column2]]-_8_142_111_158_1658938069988[[#This Row],[Column1]]</f>
        <v>92</v>
      </c>
      <c r="E721">
        <f>_8_142_111_158_1658938069988[[#This Row],[Column3]]-_8_142_111_158_1658938069988[[#This Row],[Column2]]</f>
        <v>24</v>
      </c>
    </row>
    <row r="722" spans="1:5" x14ac:dyDescent="0.35">
      <c r="A722">
        <v>1658937935310</v>
      </c>
      <c r="B722">
        <v>1658937935392</v>
      </c>
      <c r="C722">
        <v>1658937935415</v>
      </c>
      <c r="D722">
        <f>_8_142_111_158_1658938069988[[#This Row],[Column2]]-_8_142_111_158_1658938069988[[#This Row],[Column1]]</f>
        <v>82</v>
      </c>
      <c r="E722">
        <f>_8_142_111_158_1658938069988[[#This Row],[Column3]]-_8_142_111_158_1658938069988[[#This Row],[Column2]]</f>
        <v>23</v>
      </c>
    </row>
    <row r="723" spans="1:5" x14ac:dyDescent="0.35">
      <c r="A723">
        <v>1658937935508</v>
      </c>
      <c r="B723">
        <v>1658937935591</v>
      </c>
      <c r="C723">
        <v>1658937935616</v>
      </c>
      <c r="D723">
        <f>_8_142_111_158_1658938069988[[#This Row],[Column2]]-_8_142_111_158_1658938069988[[#This Row],[Column1]]</f>
        <v>83</v>
      </c>
      <c r="E723">
        <f>_8_142_111_158_1658938069988[[#This Row],[Column3]]-_8_142_111_158_1658938069988[[#This Row],[Column2]]</f>
        <v>25</v>
      </c>
    </row>
    <row r="724" spans="1:5" x14ac:dyDescent="0.35">
      <c r="A724">
        <v>1658937935706</v>
      </c>
      <c r="B724">
        <v>1658937935790</v>
      </c>
      <c r="C724">
        <v>1658937935813</v>
      </c>
      <c r="D724">
        <f>_8_142_111_158_1658938069988[[#This Row],[Column2]]-_8_142_111_158_1658938069988[[#This Row],[Column1]]</f>
        <v>84</v>
      </c>
      <c r="E724">
        <f>_8_142_111_158_1658938069988[[#This Row],[Column3]]-_8_142_111_158_1658938069988[[#This Row],[Column2]]</f>
        <v>23</v>
      </c>
    </row>
    <row r="725" spans="1:5" x14ac:dyDescent="0.35">
      <c r="A725">
        <v>1658937935909</v>
      </c>
      <c r="B725">
        <v>1658937935992</v>
      </c>
      <c r="C725">
        <v>1658937936015</v>
      </c>
      <c r="D725">
        <f>_8_142_111_158_1658938069988[[#This Row],[Column2]]-_8_142_111_158_1658938069988[[#This Row],[Column1]]</f>
        <v>83</v>
      </c>
      <c r="E725">
        <f>_8_142_111_158_1658938069988[[#This Row],[Column3]]-_8_142_111_158_1658938069988[[#This Row],[Column2]]</f>
        <v>23</v>
      </c>
    </row>
    <row r="726" spans="1:5" x14ac:dyDescent="0.35">
      <c r="A726">
        <v>1658937936121</v>
      </c>
      <c r="B726">
        <v>1658937936204</v>
      </c>
      <c r="C726">
        <v>1658937936228</v>
      </c>
      <c r="D726">
        <f>_8_142_111_158_1658938069988[[#This Row],[Column2]]-_8_142_111_158_1658938069988[[#This Row],[Column1]]</f>
        <v>83</v>
      </c>
      <c r="E726">
        <f>_8_142_111_158_1658938069988[[#This Row],[Column3]]-_8_142_111_158_1658938069988[[#This Row],[Column2]]</f>
        <v>24</v>
      </c>
    </row>
    <row r="727" spans="1:5" x14ac:dyDescent="0.35">
      <c r="A727">
        <v>1658937936322</v>
      </c>
      <c r="B727">
        <v>1658937936409</v>
      </c>
      <c r="C727">
        <v>1658937936431</v>
      </c>
      <c r="D727">
        <f>_8_142_111_158_1658938069988[[#This Row],[Column2]]-_8_142_111_158_1658938069988[[#This Row],[Column1]]</f>
        <v>87</v>
      </c>
      <c r="E727">
        <f>_8_142_111_158_1658938069988[[#This Row],[Column3]]-_8_142_111_158_1658938069988[[#This Row],[Column2]]</f>
        <v>22</v>
      </c>
    </row>
    <row r="728" spans="1:5" x14ac:dyDescent="0.35">
      <c r="A728">
        <v>1658937936521</v>
      </c>
      <c r="B728">
        <v>1658937936604</v>
      </c>
      <c r="C728">
        <v>1658937936627</v>
      </c>
      <c r="D728">
        <f>_8_142_111_158_1658938069988[[#This Row],[Column2]]-_8_142_111_158_1658938069988[[#This Row],[Column1]]</f>
        <v>83</v>
      </c>
      <c r="E728">
        <f>_8_142_111_158_1658938069988[[#This Row],[Column3]]-_8_142_111_158_1658938069988[[#This Row],[Column2]]</f>
        <v>23</v>
      </c>
    </row>
    <row r="729" spans="1:5" x14ac:dyDescent="0.35">
      <c r="A729">
        <v>1658937936725</v>
      </c>
      <c r="B729">
        <v>1658937936809</v>
      </c>
      <c r="C729">
        <v>1658937936833</v>
      </c>
      <c r="D729">
        <f>_8_142_111_158_1658938069988[[#This Row],[Column2]]-_8_142_111_158_1658938069988[[#This Row],[Column1]]</f>
        <v>84</v>
      </c>
      <c r="E729">
        <f>_8_142_111_158_1658938069988[[#This Row],[Column3]]-_8_142_111_158_1658938069988[[#This Row],[Column2]]</f>
        <v>24</v>
      </c>
    </row>
    <row r="730" spans="1:5" x14ac:dyDescent="0.35">
      <c r="A730">
        <v>1658937936926</v>
      </c>
      <c r="B730">
        <v>1658937937010</v>
      </c>
      <c r="C730">
        <v>1658937937036</v>
      </c>
      <c r="D730">
        <f>_8_142_111_158_1658938069988[[#This Row],[Column2]]-_8_142_111_158_1658938069988[[#This Row],[Column1]]</f>
        <v>84</v>
      </c>
      <c r="E730">
        <f>_8_142_111_158_1658938069988[[#This Row],[Column3]]-_8_142_111_158_1658938069988[[#This Row],[Column2]]</f>
        <v>26</v>
      </c>
    </row>
    <row r="731" spans="1:5" x14ac:dyDescent="0.35">
      <c r="A731">
        <v>1658937937129</v>
      </c>
      <c r="B731">
        <v>1658937937212</v>
      </c>
      <c r="C731">
        <v>1658937937235</v>
      </c>
      <c r="D731">
        <f>_8_142_111_158_1658938069988[[#This Row],[Column2]]-_8_142_111_158_1658938069988[[#This Row],[Column1]]</f>
        <v>83</v>
      </c>
      <c r="E731">
        <f>_8_142_111_158_1658938069988[[#This Row],[Column3]]-_8_142_111_158_1658938069988[[#This Row],[Column2]]</f>
        <v>23</v>
      </c>
    </row>
    <row r="732" spans="1:5" x14ac:dyDescent="0.35">
      <c r="A732">
        <v>1658937937328</v>
      </c>
      <c r="B732">
        <v>1658937937412</v>
      </c>
      <c r="C732">
        <v>1658937937435</v>
      </c>
      <c r="D732">
        <f>_8_142_111_158_1658938069988[[#This Row],[Column2]]-_8_142_111_158_1658938069988[[#This Row],[Column1]]</f>
        <v>84</v>
      </c>
      <c r="E732">
        <f>_8_142_111_158_1658938069988[[#This Row],[Column3]]-_8_142_111_158_1658938069988[[#This Row],[Column2]]</f>
        <v>23</v>
      </c>
    </row>
    <row r="733" spans="1:5" x14ac:dyDescent="0.35">
      <c r="A733">
        <v>1658937937527</v>
      </c>
      <c r="B733">
        <v>1658937937608</v>
      </c>
      <c r="C733">
        <v>1658937937631</v>
      </c>
      <c r="D733">
        <f>_8_142_111_158_1658938069988[[#This Row],[Column2]]-_8_142_111_158_1658938069988[[#This Row],[Column1]]</f>
        <v>81</v>
      </c>
      <c r="E733">
        <f>_8_142_111_158_1658938069988[[#This Row],[Column3]]-_8_142_111_158_1658938069988[[#This Row],[Column2]]</f>
        <v>23</v>
      </c>
    </row>
    <row r="734" spans="1:5" x14ac:dyDescent="0.35">
      <c r="A734">
        <v>1658937937725</v>
      </c>
      <c r="B734">
        <v>1658937937808</v>
      </c>
      <c r="C734">
        <v>1658937937830</v>
      </c>
      <c r="D734">
        <f>_8_142_111_158_1658938069988[[#This Row],[Column2]]-_8_142_111_158_1658938069988[[#This Row],[Column1]]</f>
        <v>83</v>
      </c>
      <c r="E734">
        <f>_8_142_111_158_1658938069988[[#This Row],[Column3]]-_8_142_111_158_1658938069988[[#This Row],[Column2]]</f>
        <v>22</v>
      </c>
    </row>
    <row r="735" spans="1:5" x14ac:dyDescent="0.35">
      <c r="A735">
        <v>1658937937924</v>
      </c>
      <c r="B735">
        <v>1658937938007</v>
      </c>
      <c r="C735">
        <v>1658937938030</v>
      </c>
      <c r="D735">
        <f>_8_142_111_158_1658938069988[[#This Row],[Column2]]-_8_142_111_158_1658938069988[[#This Row],[Column1]]</f>
        <v>83</v>
      </c>
      <c r="E735">
        <f>_8_142_111_158_1658938069988[[#This Row],[Column3]]-_8_142_111_158_1658938069988[[#This Row],[Column2]]</f>
        <v>23</v>
      </c>
    </row>
    <row r="736" spans="1:5" x14ac:dyDescent="0.35">
      <c r="A736">
        <v>1658937938124</v>
      </c>
      <c r="B736">
        <v>1658937938209</v>
      </c>
      <c r="C736">
        <v>1658937938233</v>
      </c>
      <c r="D736">
        <f>_8_142_111_158_1658938069988[[#This Row],[Column2]]-_8_142_111_158_1658938069988[[#This Row],[Column1]]</f>
        <v>85</v>
      </c>
      <c r="E736">
        <f>_8_142_111_158_1658938069988[[#This Row],[Column3]]-_8_142_111_158_1658938069988[[#This Row],[Column2]]</f>
        <v>24</v>
      </c>
    </row>
    <row r="737" spans="1:5" x14ac:dyDescent="0.35">
      <c r="A737">
        <v>1658937938328</v>
      </c>
      <c r="B737">
        <v>1658937938411</v>
      </c>
      <c r="C737">
        <v>1658937938433</v>
      </c>
      <c r="D737">
        <f>_8_142_111_158_1658938069988[[#This Row],[Column2]]-_8_142_111_158_1658938069988[[#This Row],[Column1]]</f>
        <v>83</v>
      </c>
      <c r="E737">
        <f>_8_142_111_158_1658938069988[[#This Row],[Column3]]-_8_142_111_158_1658938069988[[#This Row],[Column2]]</f>
        <v>22</v>
      </c>
    </row>
    <row r="738" spans="1:5" x14ac:dyDescent="0.35">
      <c r="A738">
        <v>1658937938528</v>
      </c>
      <c r="B738">
        <v>1658937938613</v>
      </c>
      <c r="C738">
        <v>1658937938636</v>
      </c>
      <c r="D738">
        <f>_8_142_111_158_1658938069988[[#This Row],[Column2]]-_8_142_111_158_1658938069988[[#This Row],[Column1]]</f>
        <v>85</v>
      </c>
      <c r="E738">
        <f>_8_142_111_158_1658938069988[[#This Row],[Column3]]-_8_142_111_158_1658938069988[[#This Row],[Column2]]</f>
        <v>23</v>
      </c>
    </row>
    <row r="739" spans="1:5" x14ac:dyDescent="0.35">
      <c r="A739">
        <v>1658937938731</v>
      </c>
      <c r="B739">
        <v>1658937938819</v>
      </c>
      <c r="C739">
        <v>1658937938843</v>
      </c>
      <c r="D739">
        <f>_8_142_111_158_1658938069988[[#This Row],[Column2]]-_8_142_111_158_1658938069988[[#This Row],[Column1]]</f>
        <v>88</v>
      </c>
      <c r="E739">
        <f>_8_142_111_158_1658938069988[[#This Row],[Column3]]-_8_142_111_158_1658938069988[[#This Row],[Column2]]</f>
        <v>24</v>
      </c>
    </row>
    <row r="740" spans="1:5" x14ac:dyDescent="0.35">
      <c r="A740">
        <v>1658937938936</v>
      </c>
      <c r="B740">
        <v>1658937939019</v>
      </c>
      <c r="C740">
        <v>1658937939042</v>
      </c>
      <c r="D740">
        <f>_8_142_111_158_1658938069988[[#This Row],[Column2]]-_8_142_111_158_1658938069988[[#This Row],[Column1]]</f>
        <v>83</v>
      </c>
      <c r="E740">
        <f>_8_142_111_158_1658938069988[[#This Row],[Column3]]-_8_142_111_158_1658938069988[[#This Row],[Column2]]</f>
        <v>23</v>
      </c>
    </row>
    <row r="741" spans="1:5" x14ac:dyDescent="0.35">
      <c r="A741">
        <v>1658937939136</v>
      </c>
      <c r="B741">
        <v>1658937939225</v>
      </c>
      <c r="C741">
        <v>1658937939248</v>
      </c>
      <c r="D741">
        <f>_8_142_111_158_1658938069988[[#This Row],[Column2]]-_8_142_111_158_1658938069988[[#This Row],[Column1]]</f>
        <v>89</v>
      </c>
      <c r="E741">
        <f>_8_142_111_158_1658938069988[[#This Row],[Column3]]-_8_142_111_158_1658938069988[[#This Row],[Column2]]</f>
        <v>23</v>
      </c>
    </row>
    <row r="742" spans="1:5" x14ac:dyDescent="0.35">
      <c r="A742">
        <v>1658937939341</v>
      </c>
      <c r="B742">
        <v>1658937939424</v>
      </c>
      <c r="C742">
        <v>1658937939449</v>
      </c>
      <c r="D742">
        <f>_8_142_111_158_1658938069988[[#This Row],[Column2]]-_8_142_111_158_1658938069988[[#This Row],[Column1]]</f>
        <v>83</v>
      </c>
      <c r="E742">
        <f>_8_142_111_158_1658938069988[[#This Row],[Column3]]-_8_142_111_158_1658938069988[[#This Row],[Column2]]</f>
        <v>25</v>
      </c>
    </row>
    <row r="743" spans="1:5" x14ac:dyDescent="0.35">
      <c r="A743">
        <v>1658937939541</v>
      </c>
      <c r="B743">
        <v>1658937939625</v>
      </c>
      <c r="C743">
        <v>1658937939649</v>
      </c>
      <c r="D743">
        <f>_8_142_111_158_1658938069988[[#This Row],[Column2]]-_8_142_111_158_1658938069988[[#This Row],[Column1]]</f>
        <v>84</v>
      </c>
      <c r="E743">
        <f>_8_142_111_158_1658938069988[[#This Row],[Column3]]-_8_142_111_158_1658938069988[[#This Row],[Column2]]</f>
        <v>24</v>
      </c>
    </row>
    <row r="744" spans="1:5" x14ac:dyDescent="0.35">
      <c r="A744">
        <v>1658937939749</v>
      </c>
      <c r="B744">
        <v>1658937939830</v>
      </c>
      <c r="C744">
        <v>1658937939854</v>
      </c>
      <c r="D744">
        <f>_8_142_111_158_1658938069988[[#This Row],[Column2]]-_8_142_111_158_1658938069988[[#This Row],[Column1]]</f>
        <v>81</v>
      </c>
      <c r="E744">
        <f>_8_142_111_158_1658938069988[[#This Row],[Column3]]-_8_142_111_158_1658938069988[[#This Row],[Column2]]</f>
        <v>24</v>
      </c>
    </row>
    <row r="745" spans="1:5" x14ac:dyDescent="0.35">
      <c r="A745">
        <v>1658937939946</v>
      </c>
      <c r="B745">
        <v>1658937940031</v>
      </c>
      <c r="C745">
        <v>1658937940053</v>
      </c>
      <c r="D745">
        <f>_8_142_111_158_1658938069988[[#This Row],[Column2]]-_8_142_111_158_1658938069988[[#This Row],[Column1]]</f>
        <v>85</v>
      </c>
      <c r="E745">
        <f>_8_142_111_158_1658938069988[[#This Row],[Column3]]-_8_142_111_158_1658938069988[[#This Row],[Column2]]</f>
        <v>22</v>
      </c>
    </row>
    <row r="746" spans="1:5" x14ac:dyDescent="0.35">
      <c r="A746">
        <v>1658937940149</v>
      </c>
      <c r="B746">
        <v>1658937940232</v>
      </c>
      <c r="C746">
        <v>1658937940255</v>
      </c>
      <c r="D746">
        <f>_8_142_111_158_1658938069988[[#This Row],[Column2]]-_8_142_111_158_1658938069988[[#This Row],[Column1]]</f>
        <v>83</v>
      </c>
      <c r="E746">
        <f>_8_142_111_158_1658938069988[[#This Row],[Column3]]-_8_142_111_158_1658938069988[[#This Row],[Column2]]</f>
        <v>23</v>
      </c>
    </row>
    <row r="747" spans="1:5" x14ac:dyDescent="0.35">
      <c r="A747">
        <v>1658937940346</v>
      </c>
      <c r="B747">
        <v>1658937940431</v>
      </c>
      <c r="C747">
        <v>1658937940455</v>
      </c>
      <c r="D747">
        <f>_8_142_111_158_1658938069988[[#This Row],[Column2]]-_8_142_111_158_1658938069988[[#This Row],[Column1]]</f>
        <v>85</v>
      </c>
      <c r="E747">
        <f>_8_142_111_158_1658938069988[[#This Row],[Column3]]-_8_142_111_158_1658938069988[[#This Row],[Column2]]</f>
        <v>24</v>
      </c>
    </row>
    <row r="748" spans="1:5" x14ac:dyDescent="0.35">
      <c r="A748">
        <v>1658937940549</v>
      </c>
      <c r="B748">
        <v>1658937940633</v>
      </c>
      <c r="C748">
        <v>1658937940656</v>
      </c>
      <c r="D748">
        <f>_8_142_111_158_1658938069988[[#This Row],[Column2]]-_8_142_111_158_1658938069988[[#This Row],[Column1]]</f>
        <v>84</v>
      </c>
      <c r="E748">
        <f>_8_142_111_158_1658938069988[[#This Row],[Column3]]-_8_142_111_158_1658938069988[[#This Row],[Column2]]</f>
        <v>23</v>
      </c>
    </row>
    <row r="749" spans="1:5" x14ac:dyDescent="0.35">
      <c r="A749">
        <v>1658937940751</v>
      </c>
      <c r="B749">
        <v>1658937940836</v>
      </c>
      <c r="C749">
        <v>1658937940861</v>
      </c>
      <c r="D749">
        <f>_8_142_111_158_1658938069988[[#This Row],[Column2]]-_8_142_111_158_1658938069988[[#This Row],[Column1]]</f>
        <v>85</v>
      </c>
      <c r="E749">
        <f>_8_142_111_158_1658938069988[[#This Row],[Column3]]-_8_142_111_158_1658938069988[[#This Row],[Column2]]</f>
        <v>25</v>
      </c>
    </row>
    <row r="750" spans="1:5" x14ac:dyDescent="0.35">
      <c r="A750">
        <v>1658937940956</v>
      </c>
      <c r="B750">
        <v>1658937941039</v>
      </c>
      <c r="C750">
        <v>1658937941062</v>
      </c>
      <c r="D750">
        <f>_8_142_111_158_1658938069988[[#This Row],[Column2]]-_8_142_111_158_1658938069988[[#This Row],[Column1]]</f>
        <v>83</v>
      </c>
      <c r="E750">
        <f>_8_142_111_158_1658938069988[[#This Row],[Column3]]-_8_142_111_158_1658938069988[[#This Row],[Column2]]</f>
        <v>23</v>
      </c>
    </row>
    <row r="751" spans="1:5" x14ac:dyDescent="0.35">
      <c r="A751">
        <v>1658937941167</v>
      </c>
      <c r="B751">
        <v>1658937941250</v>
      </c>
      <c r="C751">
        <v>1658937941273</v>
      </c>
      <c r="D751">
        <f>_8_142_111_158_1658938069988[[#This Row],[Column2]]-_8_142_111_158_1658938069988[[#This Row],[Column1]]</f>
        <v>83</v>
      </c>
      <c r="E751">
        <f>_8_142_111_158_1658938069988[[#This Row],[Column3]]-_8_142_111_158_1658938069988[[#This Row],[Column2]]</f>
        <v>23</v>
      </c>
    </row>
    <row r="752" spans="1:5" x14ac:dyDescent="0.35">
      <c r="A752">
        <v>1658937941369</v>
      </c>
      <c r="B752">
        <v>1658937941452</v>
      </c>
      <c r="C752">
        <v>1658937941475</v>
      </c>
      <c r="D752">
        <f>_8_142_111_158_1658938069988[[#This Row],[Column2]]-_8_142_111_158_1658938069988[[#This Row],[Column1]]</f>
        <v>83</v>
      </c>
      <c r="E752">
        <f>_8_142_111_158_1658938069988[[#This Row],[Column3]]-_8_142_111_158_1658938069988[[#This Row],[Column2]]</f>
        <v>23</v>
      </c>
    </row>
    <row r="753" spans="1:5" x14ac:dyDescent="0.35">
      <c r="A753">
        <v>1658937941569</v>
      </c>
      <c r="B753">
        <v>1658937941652</v>
      </c>
      <c r="C753">
        <v>1658937941675</v>
      </c>
      <c r="D753">
        <f>_8_142_111_158_1658938069988[[#This Row],[Column2]]-_8_142_111_158_1658938069988[[#This Row],[Column1]]</f>
        <v>83</v>
      </c>
      <c r="E753">
        <f>_8_142_111_158_1658938069988[[#This Row],[Column3]]-_8_142_111_158_1658938069988[[#This Row],[Column2]]</f>
        <v>23</v>
      </c>
    </row>
    <row r="754" spans="1:5" x14ac:dyDescent="0.35">
      <c r="A754">
        <v>1658937941775</v>
      </c>
      <c r="B754">
        <v>1658937941858</v>
      </c>
      <c r="C754">
        <v>1658937941880</v>
      </c>
      <c r="D754">
        <f>_8_142_111_158_1658938069988[[#This Row],[Column2]]-_8_142_111_158_1658938069988[[#This Row],[Column1]]</f>
        <v>83</v>
      </c>
      <c r="E754">
        <f>_8_142_111_158_1658938069988[[#This Row],[Column3]]-_8_142_111_158_1658938069988[[#This Row],[Column2]]</f>
        <v>22</v>
      </c>
    </row>
    <row r="755" spans="1:5" x14ac:dyDescent="0.35">
      <c r="A755">
        <v>1658937941972</v>
      </c>
      <c r="B755">
        <v>1658937942056</v>
      </c>
      <c r="C755">
        <v>1658937942080</v>
      </c>
      <c r="D755">
        <f>_8_142_111_158_1658938069988[[#This Row],[Column2]]-_8_142_111_158_1658938069988[[#This Row],[Column1]]</f>
        <v>84</v>
      </c>
      <c r="E755">
        <f>_8_142_111_158_1658938069988[[#This Row],[Column3]]-_8_142_111_158_1658938069988[[#This Row],[Column2]]</f>
        <v>24</v>
      </c>
    </row>
    <row r="756" spans="1:5" x14ac:dyDescent="0.35">
      <c r="A756">
        <v>1658937942172</v>
      </c>
      <c r="B756">
        <v>1658937942257</v>
      </c>
      <c r="C756">
        <v>1658937942280</v>
      </c>
      <c r="D756">
        <f>_8_142_111_158_1658938069988[[#This Row],[Column2]]-_8_142_111_158_1658938069988[[#This Row],[Column1]]</f>
        <v>85</v>
      </c>
      <c r="E756">
        <f>_8_142_111_158_1658938069988[[#This Row],[Column3]]-_8_142_111_158_1658938069988[[#This Row],[Column2]]</f>
        <v>23</v>
      </c>
    </row>
    <row r="757" spans="1:5" x14ac:dyDescent="0.35">
      <c r="A757">
        <v>1658937942374</v>
      </c>
      <c r="B757">
        <v>1658937942478</v>
      </c>
      <c r="C757">
        <v>1658937942501</v>
      </c>
      <c r="D757">
        <f>_8_142_111_158_1658938069988[[#This Row],[Column2]]-_8_142_111_158_1658938069988[[#This Row],[Column1]]</f>
        <v>104</v>
      </c>
      <c r="E757">
        <f>_8_142_111_158_1658938069988[[#This Row],[Column3]]-_8_142_111_158_1658938069988[[#This Row],[Column2]]</f>
        <v>23</v>
      </c>
    </row>
    <row r="758" spans="1:5" x14ac:dyDescent="0.35">
      <c r="A758">
        <v>1658937942594</v>
      </c>
      <c r="B758">
        <v>1658937942677</v>
      </c>
      <c r="C758">
        <v>1658937942699</v>
      </c>
      <c r="D758">
        <f>_8_142_111_158_1658938069988[[#This Row],[Column2]]-_8_142_111_158_1658938069988[[#This Row],[Column1]]</f>
        <v>83</v>
      </c>
      <c r="E758">
        <f>_8_142_111_158_1658938069988[[#This Row],[Column3]]-_8_142_111_158_1658938069988[[#This Row],[Column2]]</f>
        <v>22</v>
      </c>
    </row>
    <row r="759" spans="1:5" x14ac:dyDescent="0.35">
      <c r="A759">
        <v>1658937942792</v>
      </c>
      <c r="B759">
        <v>1658937942875</v>
      </c>
      <c r="C759">
        <v>1658937942899</v>
      </c>
      <c r="D759">
        <f>_8_142_111_158_1658938069988[[#This Row],[Column2]]-_8_142_111_158_1658938069988[[#This Row],[Column1]]</f>
        <v>83</v>
      </c>
      <c r="E759">
        <f>_8_142_111_158_1658938069988[[#This Row],[Column3]]-_8_142_111_158_1658938069988[[#This Row],[Column2]]</f>
        <v>24</v>
      </c>
    </row>
    <row r="760" spans="1:5" x14ac:dyDescent="0.35">
      <c r="A760">
        <v>1658937942992</v>
      </c>
      <c r="B760">
        <v>1658937943075</v>
      </c>
      <c r="C760">
        <v>1658937943097</v>
      </c>
      <c r="D760">
        <f>_8_142_111_158_1658938069988[[#This Row],[Column2]]-_8_142_111_158_1658938069988[[#This Row],[Column1]]</f>
        <v>83</v>
      </c>
      <c r="E760">
        <f>_8_142_111_158_1658938069988[[#This Row],[Column3]]-_8_142_111_158_1658938069988[[#This Row],[Column2]]</f>
        <v>22</v>
      </c>
    </row>
    <row r="761" spans="1:5" x14ac:dyDescent="0.35">
      <c r="A761">
        <v>1658937943190</v>
      </c>
      <c r="B761">
        <v>1658937943273</v>
      </c>
      <c r="C761">
        <v>1658937943295</v>
      </c>
      <c r="D761">
        <f>_8_142_111_158_1658938069988[[#This Row],[Column2]]-_8_142_111_158_1658938069988[[#This Row],[Column1]]</f>
        <v>83</v>
      </c>
      <c r="E761">
        <f>_8_142_111_158_1658938069988[[#This Row],[Column3]]-_8_142_111_158_1658938069988[[#This Row],[Column2]]</f>
        <v>22</v>
      </c>
    </row>
    <row r="762" spans="1:5" x14ac:dyDescent="0.35">
      <c r="A762">
        <v>1658937943391</v>
      </c>
      <c r="B762">
        <v>1658937943477</v>
      </c>
      <c r="C762">
        <v>1658937943500</v>
      </c>
      <c r="D762">
        <f>_8_142_111_158_1658938069988[[#This Row],[Column2]]-_8_142_111_158_1658938069988[[#This Row],[Column1]]</f>
        <v>86</v>
      </c>
      <c r="E762">
        <f>_8_142_111_158_1658938069988[[#This Row],[Column3]]-_8_142_111_158_1658938069988[[#This Row],[Column2]]</f>
        <v>23</v>
      </c>
    </row>
    <row r="763" spans="1:5" x14ac:dyDescent="0.35">
      <c r="A763">
        <v>1658937943591</v>
      </c>
      <c r="B763">
        <v>1658937943675</v>
      </c>
      <c r="C763">
        <v>1658937943698</v>
      </c>
      <c r="D763">
        <f>_8_142_111_158_1658938069988[[#This Row],[Column2]]-_8_142_111_158_1658938069988[[#This Row],[Column1]]</f>
        <v>84</v>
      </c>
      <c r="E763">
        <f>_8_142_111_158_1658938069988[[#This Row],[Column3]]-_8_142_111_158_1658938069988[[#This Row],[Column2]]</f>
        <v>23</v>
      </c>
    </row>
    <row r="764" spans="1:5" x14ac:dyDescent="0.35">
      <c r="A764">
        <v>1658937943791</v>
      </c>
      <c r="B764">
        <v>1658937943877</v>
      </c>
      <c r="C764">
        <v>1658937943900</v>
      </c>
      <c r="D764">
        <f>_8_142_111_158_1658938069988[[#This Row],[Column2]]-_8_142_111_158_1658938069988[[#This Row],[Column1]]</f>
        <v>86</v>
      </c>
      <c r="E764">
        <f>_8_142_111_158_1658938069988[[#This Row],[Column3]]-_8_142_111_158_1658938069988[[#This Row],[Column2]]</f>
        <v>23</v>
      </c>
    </row>
    <row r="765" spans="1:5" x14ac:dyDescent="0.35">
      <c r="A765">
        <v>1658937943991</v>
      </c>
      <c r="B765">
        <v>1658937944074</v>
      </c>
      <c r="C765">
        <v>1658937944097</v>
      </c>
      <c r="D765">
        <f>_8_142_111_158_1658938069988[[#This Row],[Column2]]-_8_142_111_158_1658938069988[[#This Row],[Column1]]</f>
        <v>83</v>
      </c>
      <c r="E765">
        <f>_8_142_111_158_1658938069988[[#This Row],[Column3]]-_8_142_111_158_1658938069988[[#This Row],[Column2]]</f>
        <v>23</v>
      </c>
    </row>
    <row r="766" spans="1:5" x14ac:dyDescent="0.35">
      <c r="A766">
        <v>1658937944189</v>
      </c>
      <c r="B766">
        <v>1658937944273</v>
      </c>
      <c r="C766">
        <v>1658937944300</v>
      </c>
      <c r="D766">
        <f>_8_142_111_158_1658938069988[[#This Row],[Column2]]-_8_142_111_158_1658938069988[[#This Row],[Column1]]</f>
        <v>84</v>
      </c>
      <c r="E766">
        <f>_8_142_111_158_1658938069988[[#This Row],[Column3]]-_8_142_111_158_1658938069988[[#This Row],[Column2]]</f>
        <v>27</v>
      </c>
    </row>
    <row r="767" spans="1:5" x14ac:dyDescent="0.35">
      <c r="A767">
        <v>1658937944389</v>
      </c>
      <c r="B767">
        <v>1658937944473</v>
      </c>
      <c r="C767">
        <v>1658937944495</v>
      </c>
      <c r="D767">
        <f>_8_142_111_158_1658938069988[[#This Row],[Column2]]-_8_142_111_158_1658938069988[[#This Row],[Column1]]</f>
        <v>84</v>
      </c>
      <c r="E767">
        <f>_8_142_111_158_1658938069988[[#This Row],[Column3]]-_8_142_111_158_1658938069988[[#This Row],[Column2]]</f>
        <v>22</v>
      </c>
    </row>
    <row r="768" spans="1:5" x14ac:dyDescent="0.35">
      <c r="A768">
        <v>1658937944589</v>
      </c>
      <c r="B768">
        <v>1658937944673</v>
      </c>
      <c r="C768">
        <v>1658937944696</v>
      </c>
      <c r="D768">
        <f>_8_142_111_158_1658938069988[[#This Row],[Column2]]-_8_142_111_158_1658938069988[[#This Row],[Column1]]</f>
        <v>84</v>
      </c>
      <c r="E768">
        <f>_8_142_111_158_1658938069988[[#This Row],[Column3]]-_8_142_111_158_1658938069988[[#This Row],[Column2]]</f>
        <v>23</v>
      </c>
    </row>
    <row r="769" spans="1:5" x14ac:dyDescent="0.35">
      <c r="A769">
        <v>1658937944789</v>
      </c>
      <c r="B769">
        <v>1658937944872</v>
      </c>
      <c r="C769">
        <v>1658937944909</v>
      </c>
      <c r="D769">
        <f>_8_142_111_158_1658938069988[[#This Row],[Column2]]-_8_142_111_158_1658938069988[[#This Row],[Column1]]</f>
        <v>83</v>
      </c>
      <c r="E769">
        <f>_8_142_111_158_1658938069988[[#This Row],[Column3]]-_8_142_111_158_1658938069988[[#This Row],[Column2]]</f>
        <v>37</v>
      </c>
    </row>
    <row r="770" spans="1:5" x14ac:dyDescent="0.35">
      <c r="A770">
        <v>1658937945006</v>
      </c>
      <c r="B770">
        <v>1658937945089</v>
      </c>
      <c r="C770">
        <v>1658937945113</v>
      </c>
      <c r="D770">
        <f>_8_142_111_158_1658938069988[[#This Row],[Column2]]-_8_142_111_158_1658938069988[[#This Row],[Column1]]</f>
        <v>83</v>
      </c>
      <c r="E770">
        <f>_8_142_111_158_1658938069988[[#This Row],[Column3]]-_8_142_111_158_1658938069988[[#This Row],[Column2]]</f>
        <v>24</v>
      </c>
    </row>
    <row r="771" spans="1:5" x14ac:dyDescent="0.35">
      <c r="A771">
        <v>1658937945206</v>
      </c>
      <c r="B771">
        <v>1658937945289</v>
      </c>
      <c r="C771">
        <v>1658937945312</v>
      </c>
      <c r="D771">
        <f>_8_142_111_158_1658938069988[[#This Row],[Column2]]-_8_142_111_158_1658938069988[[#This Row],[Column1]]</f>
        <v>83</v>
      </c>
      <c r="E771">
        <f>_8_142_111_158_1658938069988[[#This Row],[Column3]]-_8_142_111_158_1658938069988[[#This Row],[Column2]]</f>
        <v>23</v>
      </c>
    </row>
    <row r="772" spans="1:5" x14ac:dyDescent="0.35">
      <c r="A772">
        <v>1658937945411</v>
      </c>
      <c r="B772">
        <v>1658937945497</v>
      </c>
      <c r="C772">
        <v>1658937945519</v>
      </c>
      <c r="D772">
        <f>_8_142_111_158_1658938069988[[#This Row],[Column2]]-_8_142_111_158_1658938069988[[#This Row],[Column1]]</f>
        <v>86</v>
      </c>
      <c r="E772">
        <f>_8_142_111_158_1658938069988[[#This Row],[Column3]]-_8_142_111_158_1658938069988[[#This Row],[Column2]]</f>
        <v>22</v>
      </c>
    </row>
    <row r="773" spans="1:5" x14ac:dyDescent="0.35">
      <c r="A773">
        <v>1658937945615</v>
      </c>
      <c r="B773">
        <v>1658937945703</v>
      </c>
      <c r="C773">
        <v>1658937945726</v>
      </c>
      <c r="D773">
        <f>_8_142_111_158_1658938069988[[#This Row],[Column2]]-_8_142_111_158_1658938069988[[#This Row],[Column1]]</f>
        <v>88</v>
      </c>
      <c r="E773">
        <f>_8_142_111_158_1658938069988[[#This Row],[Column3]]-_8_142_111_158_1658938069988[[#This Row],[Column2]]</f>
        <v>23</v>
      </c>
    </row>
    <row r="774" spans="1:5" x14ac:dyDescent="0.35">
      <c r="A774">
        <v>1658937945819</v>
      </c>
      <c r="B774">
        <v>1658937945904</v>
      </c>
      <c r="C774">
        <v>1658937945927</v>
      </c>
      <c r="D774">
        <f>_8_142_111_158_1658938069988[[#This Row],[Column2]]-_8_142_111_158_1658938069988[[#This Row],[Column1]]</f>
        <v>85</v>
      </c>
      <c r="E774">
        <f>_8_142_111_158_1658938069988[[#This Row],[Column3]]-_8_142_111_158_1658938069988[[#This Row],[Column2]]</f>
        <v>23</v>
      </c>
    </row>
    <row r="775" spans="1:5" x14ac:dyDescent="0.35">
      <c r="A775">
        <v>1658937946021</v>
      </c>
      <c r="B775">
        <v>1658937946104</v>
      </c>
      <c r="C775">
        <v>1658937946127</v>
      </c>
      <c r="D775">
        <f>_8_142_111_158_1658938069988[[#This Row],[Column2]]-_8_142_111_158_1658938069988[[#This Row],[Column1]]</f>
        <v>83</v>
      </c>
      <c r="E775">
        <f>_8_142_111_158_1658938069988[[#This Row],[Column3]]-_8_142_111_158_1658938069988[[#This Row],[Column2]]</f>
        <v>23</v>
      </c>
    </row>
    <row r="776" spans="1:5" x14ac:dyDescent="0.35">
      <c r="A776">
        <v>1658937946223</v>
      </c>
      <c r="B776">
        <v>1658937946306</v>
      </c>
      <c r="C776">
        <v>1658937946329</v>
      </c>
      <c r="D776">
        <f>_8_142_111_158_1658938069988[[#This Row],[Column2]]-_8_142_111_158_1658938069988[[#This Row],[Column1]]</f>
        <v>83</v>
      </c>
      <c r="E776">
        <f>_8_142_111_158_1658938069988[[#This Row],[Column3]]-_8_142_111_158_1658938069988[[#This Row],[Column2]]</f>
        <v>23</v>
      </c>
    </row>
    <row r="777" spans="1:5" x14ac:dyDescent="0.35">
      <c r="A777">
        <v>1658937946429</v>
      </c>
      <c r="B777">
        <v>1658937946512</v>
      </c>
      <c r="C777">
        <v>1658937946535</v>
      </c>
      <c r="D777">
        <f>_8_142_111_158_1658938069988[[#This Row],[Column2]]-_8_142_111_158_1658938069988[[#This Row],[Column1]]</f>
        <v>83</v>
      </c>
      <c r="E777">
        <f>_8_142_111_158_1658938069988[[#This Row],[Column3]]-_8_142_111_158_1658938069988[[#This Row],[Column2]]</f>
        <v>23</v>
      </c>
    </row>
    <row r="778" spans="1:5" x14ac:dyDescent="0.35">
      <c r="A778">
        <v>1658937946630</v>
      </c>
      <c r="B778">
        <v>1658937946714</v>
      </c>
      <c r="C778">
        <v>1658937946737</v>
      </c>
      <c r="D778">
        <f>_8_142_111_158_1658938069988[[#This Row],[Column2]]-_8_142_111_158_1658938069988[[#This Row],[Column1]]</f>
        <v>84</v>
      </c>
      <c r="E778">
        <f>_8_142_111_158_1658938069988[[#This Row],[Column3]]-_8_142_111_158_1658938069988[[#This Row],[Column2]]</f>
        <v>23</v>
      </c>
    </row>
    <row r="779" spans="1:5" x14ac:dyDescent="0.35">
      <c r="A779">
        <v>1658937946829</v>
      </c>
      <c r="B779">
        <v>1658937946912</v>
      </c>
      <c r="C779">
        <v>1658937946935</v>
      </c>
      <c r="D779">
        <f>_8_142_111_158_1658938069988[[#This Row],[Column2]]-_8_142_111_158_1658938069988[[#This Row],[Column1]]</f>
        <v>83</v>
      </c>
      <c r="E779">
        <f>_8_142_111_158_1658938069988[[#This Row],[Column3]]-_8_142_111_158_1658938069988[[#This Row],[Column2]]</f>
        <v>23</v>
      </c>
    </row>
    <row r="780" spans="1:5" x14ac:dyDescent="0.35">
      <c r="A780">
        <v>1658937947033</v>
      </c>
      <c r="B780">
        <v>1658937947116</v>
      </c>
      <c r="C780">
        <v>1658937947140</v>
      </c>
      <c r="D780">
        <f>_8_142_111_158_1658938069988[[#This Row],[Column2]]-_8_142_111_158_1658938069988[[#This Row],[Column1]]</f>
        <v>83</v>
      </c>
      <c r="E780">
        <f>_8_142_111_158_1658938069988[[#This Row],[Column3]]-_8_142_111_158_1658938069988[[#This Row],[Column2]]</f>
        <v>24</v>
      </c>
    </row>
    <row r="781" spans="1:5" x14ac:dyDescent="0.35">
      <c r="A781">
        <v>1658937947234</v>
      </c>
      <c r="B781">
        <v>1658937947318</v>
      </c>
      <c r="C781">
        <v>1658937947342</v>
      </c>
      <c r="D781">
        <f>_8_142_111_158_1658938069988[[#This Row],[Column2]]-_8_142_111_158_1658938069988[[#This Row],[Column1]]</f>
        <v>84</v>
      </c>
      <c r="E781">
        <f>_8_142_111_158_1658938069988[[#This Row],[Column3]]-_8_142_111_158_1658938069988[[#This Row],[Column2]]</f>
        <v>24</v>
      </c>
    </row>
    <row r="782" spans="1:5" x14ac:dyDescent="0.35">
      <c r="A782">
        <v>1658937947435</v>
      </c>
      <c r="B782">
        <v>1658937947522</v>
      </c>
      <c r="C782">
        <v>1658937947545</v>
      </c>
      <c r="D782">
        <f>_8_142_111_158_1658938069988[[#This Row],[Column2]]-_8_142_111_158_1658938069988[[#This Row],[Column1]]</f>
        <v>87</v>
      </c>
      <c r="E782">
        <f>_8_142_111_158_1658938069988[[#This Row],[Column3]]-_8_142_111_158_1658938069988[[#This Row],[Column2]]</f>
        <v>23</v>
      </c>
    </row>
    <row r="783" spans="1:5" x14ac:dyDescent="0.35">
      <c r="A783">
        <v>1658937947638</v>
      </c>
      <c r="B783">
        <v>1658937947721</v>
      </c>
      <c r="C783">
        <v>1658937947745</v>
      </c>
      <c r="D783">
        <f>_8_142_111_158_1658938069988[[#This Row],[Column2]]-_8_142_111_158_1658938069988[[#This Row],[Column1]]</f>
        <v>83</v>
      </c>
      <c r="E783">
        <f>_8_142_111_158_1658938069988[[#This Row],[Column3]]-_8_142_111_158_1658938069988[[#This Row],[Column2]]</f>
        <v>24</v>
      </c>
    </row>
    <row r="784" spans="1:5" x14ac:dyDescent="0.35">
      <c r="A784">
        <v>1658937947838</v>
      </c>
      <c r="B784">
        <v>1658937947921</v>
      </c>
      <c r="C784">
        <v>1658937947945</v>
      </c>
      <c r="D784">
        <f>_8_142_111_158_1658938069988[[#This Row],[Column2]]-_8_142_111_158_1658938069988[[#This Row],[Column1]]</f>
        <v>83</v>
      </c>
      <c r="E784">
        <f>_8_142_111_158_1658938069988[[#This Row],[Column3]]-_8_142_111_158_1658938069988[[#This Row],[Column2]]</f>
        <v>24</v>
      </c>
    </row>
    <row r="785" spans="1:5" x14ac:dyDescent="0.35">
      <c r="A785">
        <v>1658937948037</v>
      </c>
      <c r="B785">
        <v>1658937948120</v>
      </c>
      <c r="C785">
        <v>1658937948144</v>
      </c>
      <c r="D785">
        <f>_8_142_111_158_1658938069988[[#This Row],[Column2]]-_8_142_111_158_1658938069988[[#This Row],[Column1]]</f>
        <v>83</v>
      </c>
      <c r="E785">
        <f>_8_142_111_158_1658938069988[[#This Row],[Column3]]-_8_142_111_158_1658938069988[[#This Row],[Column2]]</f>
        <v>24</v>
      </c>
    </row>
    <row r="786" spans="1:5" x14ac:dyDescent="0.35">
      <c r="A786">
        <v>1658937948237</v>
      </c>
      <c r="B786">
        <v>1658937948321</v>
      </c>
      <c r="C786">
        <v>1658937948345</v>
      </c>
      <c r="D786">
        <f>_8_142_111_158_1658938069988[[#This Row],[Column2]]-_8_142_111_158_1658938069988[[#This Row],[Column1]]</f>
        <v>84</v>
      </c>
      <c r="E786">
        <f>_8_142_111_158_1658938069988[[#This Row],[Column3]]-_8_142_111_158_1658938069988[[#This Row],[Column2]]</f>
        <v>24</v>
      </c>
    </row>
    <row r="787" spans="1:5" x14ac:dyDescent="0.35">
      <c r="A787">
        <v>1658937948452</v>
      </c>
      <c r="B787">
        <v>1658937948536</v>
      </c>
      <c r="C787">
        <v>1658937948560</v>
      </c>
      <c r="D787">
        <f>_8_142_111_158_1658938069988[[#This Row],[Column2]]-_8_142_111_158_1658938069988[[#This Row],[Column1]]</f>
        <v>84</v>
      </c>
      <c r="E787">
        <f>_8_142_111_158_1658938069988[[#This Row],[Column3]]-_8_142_111_158_1658938069988[[#This Row],[Column2]]</f>
        <v>24</v>
      </c>
    </row>
    <row r="788" spans="1:5" x14ac:dyDescent="0.35">
      <c r="A788">
        <v>1658937948655</v>
      </c>
      <c r="B788">
        <v>1658937948737</v>
      </c>
      <c r="C788">
        <v>1658937948759</v>
      </c>
      <c r="D788">
        <f>_8_142_111_158_1658938069988[[#This Row],[Column2]]-_8_142_111_158_1658938069988[[#This Row],[Column1]]</f>
        <v>82</v>
      </c>
      <c r="E788">
        <f>_8_142_111_158_1658938069988[[#This Row],[Column3]]-_8_142_111_158_1658938069988[[#This Row],[Column2]]</f>
        <v>22</v>
      </c>
    </row>
    <row r="789" spans="1:5" x14ac:dyDescent="0.35">
      <c r="A789">
        <v>1658937948850</v>
      </c>
      <c r="B789">
        <v>1658937948940</v>
      </c>
      <c r="C789">
        <v>1658937948964</v>
      </c>
      <c r="D789">
        <f>_8_142_111_158_1658938069988[[#This Row],[Column2]]-_8_142_111_158_1658938069988[[#This Row],[Column1]]</f>
        <v>90</v>
      </c>
      <c r="E789">
        <f>_8_142_111_158_1658938069988[[#This Row],[Column3]]-_8_142_111_158_1658938069988[[#This Row],[Column2]]</f>
        <v>24</v>
      </c>
    </row>
    <row r="790" spans="1:5" x14ac:dyDescent="0.35">
      <c r="A790">
        <v>1658937949058</v>
      </c>
      <c r="B790">
        <v>1658937949142</v>
      </c>
      <c r="C790">
        <v>1658937949165</v>
      </c>
      <c r="D790">
        <f>_8_142_111_158_1658938069988[[#This Row],[Column2]]-_8_142_111_158_1658938069988[[#This Row],[Column1]]</f>
        <v>84</v>
      </c>
      <c r="E790">
        <f>_8_142_111_158_1658938069988[[#This Row],[Column3]]-_8_142_111_158_1658938069988[[#This Row],[Column2]]</f>
        <v>23</v>
      </c>
    </row>
    <row r="791" spans="1:5" x14ac:dyDescent="0.35">
      <c r="A791">
        <v>1658937949262</v>
      </c>
      <c r="B791">
        <v>1658937949354</v>
      </c>
      <c r="C791">
        <v>1658937949377</v>
      </c>
      <c r="D791">
        <f>_8_142_111_158_1658938069988[[#This Row],[Column2]]-_8_142_111_158_1658938069988[[#This Row],[Column1]]</f>
        <v>92</v>
      </c>
      <c r="E791">
        <f>_8_142_111_158_1658938069988[[#This Row],[Column3]]-_8_142_111_158_1658938069988[[#This Row],[Column2]]</f>
        <v>23</v>
      </c>
    </row>
    <row r="792" spans="1:5" x14ac:dyDescent="0.35">
      <c r="A792">
        <v>1658937949472</v>
      </c>
      <c r="B792">
        <v>1658937949557</v>
      </c>
      <c r="C792">
        <v>1658937949579</v>
      </c>
      <c r="D792">
        <f>_8_142_111_158_1658938069988[[#This Row],[Column2]]-_8_142_111_158_1658938069988[[#This Row],[Column1]]</f>
        <v>85</v>
      </c>
      <c r="E792">
        <f>_8_142_111_158_1658938069988[[#This Row],[Column3]]-_8_142_111_158_1658938069988[[#This Row],[Column2]]</f>
        <v>22</v>
      </c>
    </row>
    <row r="793" spans="1:5" x14ac:dyDescent="0.35">
      <c r="A793">
        <v>1658937949672</v>
      </c>
      <c r="B793">
        <v>1658937949756</v>
      </c>
      <c r="C793">
        <v>1658937949779</v>
      </c>
      <c r="D793">
        <f>_8_142_111_158_1658938069988[[#This Row],[Column2]]-_8_142_111_158_1658938069988[[#This Row],[Column1]]</f>
        <v>84</v>
      </c>
      <c r="E793">
        <f>_8_142_111_158_1658938069988[[#This Row],[Column3]]-_8_142_111_158_1658938069988[[#This Row],[Column2]]</f>
        <v>23</v>
      </c>
    </row>
    <row r="794" spans="1:5" x14ac:dyDescent="0.35">
      <c r="A794">
        <v>1658937949875</v>
      </c>
      <c r="B794">
        <v>1658937949958</v>
      </c>
      <c r="C794">
        <v>1658937949981</v>
      </c>
      <c r="D794">
        <f>_8_142_111_158_1658938069988[[#This Row],[Column2]]-_8_142_111_158_1658938069988[[#This Row],[Column1]]</f>
        <v>83</v>
      </c>
      <c r="E794">
        <f>_8_142_111_158_1658938069988[[#This Row],[Column3]]-_8_142_111_158_1658938069988[[#This Row],[Column2]]</f>
        <v>23</v>
      </c>
    </row>
    <row r="795" spans="1:5" x14ac:dyDescent="0.35">
      <c r="A795">
        <v>1658937950075</v>
      </c>
      <c r="B795">
        <v>1658937950162</v>
      </c>
      <c r="C795">
        <v>1658937950185</v>
      </c>
      <c r="D795">
        <f>_8_142_111_158_1658938069988[[#This Row],[Column2]]-_8_142_111_158_1658938069988[[#This Row],[Column1]]</f>
        <v>87</v>
      </c>
      <c r="E795">
        <f>_8_142_111_158_1658938069988[[#This Row],[Column3]]-_8_142_111_158_1658938069988[[#This Row],[Column2]]</f>
        <v>23</v>
      </c>
    </row>
    <row r="796" spans="1:5" x14ac:dyDescent="0.35">
      <c r="A796">
        <v>1658937950278</v>
      </c>
      <c r="B796">
        <v>1658937950362</v>
      </c>
      <c r="C796">
        <v>1658937950385</v>
      </c>
      <c r="D796">
        <f>_8_142_111_158_1658938069988[[#This Row],[Column2]]-_8_142_111_158_1658938069988[[#This Row],[Column1]]</f>
        <v>84</v>
      </c>
      <c r="E796">
        <f>_8_142_111_158_1658938069988[[#This Row],[Column3]]-_8_142_111_158_1658938069988[[#This Row],[Column2]]</f>
        <v>23</v>
      </c>
    </row>
    <row r="797" spans="1:5" x14ac:dyDescent="0.35">
      <c r="A797">
        <v>1658937950475</v>
      </c>
      <c r="B797">
        <v>1658937950558</v>
      </c>
      <c r="C797">
        <v>1658937950582</v>
      </c>
      <c r="D797">
        <f>_8_142_111_158_1658938069988[[#This Row],[Column2]]-_8_142_111_158_1658938069988[[#This Row],[Column1]]</f>
        <v>83</v>
      </c>
      <c r="E797">
        <f>_8_142_111_158_1658938069988[[#This Row],[Column3]]-_8_142_111_158_1658938069988[[#This Row],[Column2]]</f>
        <v>24</v>
      </c>
    </row>
    <row r="798" spans="1:5" x14ac:dyDescent="0.35">
      <c r="A798">
        <v>1658937950674</v>
      </c>
      <c r="B798">
        <v>1658937950757</v>
      </c>
      <c r="C798">
        <v>1658937950781</v>
      </c>
      <c r="D798">
        <f>_8_142_111_158_1658938069988[[#This Row],[Column2]]-_8_142_111_158_1658938069988[[#This Row],[Column1]]</f>
        <v>83</v>
      </c>
      <c r="E798">
        <f>_8_142_111_158_1658938069988[[#This Row],[Column3]]-_8_142_111_158_1658938069988[[#This Row],[Column2]]</f>
        <v>24</v>
      </c>
    </row>
    <row r="799" spans="1:5" x14ac:dyDescent="0.35">
      <c r="A799">
        <v>1658937950874</v>
      </c>
      <c r="B799">
        <v>1658937950956</v>
      </c>
      <c r="C799">
        <v>1658937950979</v>
      </c>
      <c r="D799">
        <f>_8_142_111_158_1658938069988[[#This Row],[Column2]]-_8_142_111_158_1658938069988[[#This Row],[Column1]]</f>
        <v>82</v>
      </c>
      <c r="E799">
        <f>_8_142_111_158_1658938069988[[#This Row],[Column3]]-_8_142_111_158_1658938069988[[#This Row],[Column2]]</f>
        <v>23</v>
      </c>
    </row>
    <row r="800" spans="1:5" x14ac:dyDescent="0.35">
      <c r="A800">
        <v>1658937951074</v>
      </c>
      <c r="B800">
        <v>1658937951159</v>
      </c>
      <c r="C800">
        <v>1658937951182</v>
      </c>
      <c r="D800">
        <f>_8_142_111_158_1658938069988[[#This Row],[Column2]]-_8_142_111_158_1658938069988[[#This Row],[Column1]]</f>
        <v>85</v>
      </c>
      <c r="E800">
        <f>_8_142_111_158_1658938069988[[#This Row],[Column3]]-_8_142_111_158_1658938069988[[#This Row],[Column2]]</f>
        <v>23</v>
      </c>
    </row>
    <row r="801" spans="1:5" x14ac:dyDescent="0.35">
      <c r="A801">
        <v>1658937951275</v>
      </c>
      <c r="B801">
        <v>1658937951358</v>
      </c>
      <c r="C801">
        <v>1658937951381</v>
      </c>
      <c r="D801">
        <f>_8_142_111_158_1658938069988[[#This Row],[Column2]]-_8_142_111_158_1658938069988[[#This Row],[Column1]]</f>
        <v>83</v>
      </c>
      <c r="E801">
        <f>_8_142_111_158_1658938069988[[#This Row],[Column3]]-_8_142_111_158_1658938069988[[#This Row],[Column2]]</f>
        <v>23</v>
      </c>
    </row>
    <row r="802" spans="1:5" x14ac:dyDescent="0.35">
      <c r="A802">
        <v>1658937951473</v>
      </c>
      <c r="B802">
        <v>1658937951556</v>
      </c>
      <c r="C802">
        <v>1658937951579</v>
      </c>
      <c r="D802">
        <f>_8_142_111_158_1658938069988[[#This Row],[Column2]]-_8_142_111_158_1658938069988[[#This Row],[Column1]]</f>
        <v>83</v>
      </c>
      <c r="E802">
        <f>_8_142_111_158_1658938069988[[#This Row],[Column3]]-_8_142_111_158_1658938069988[[#This Row],[Column2]]</f>
        <v>23</v>
      </c>
    </row>
    <row r="803" spans="1:5" x14ac:dyDescent="0.35">
      <c r="A803">
        <v>1658937951688</v>
      </c>
      <c r="B803">
        <v>1658937951771</v>
      </c>
      <c r="C803">
        <v>1658937951794</v>
      </c>
      <c r="D803">
        <f>_8_142_111_158_1658938069988[[#This Row],[Column2]]-_8_142_111_158_1658938069988[[#This Row],[Column1]]</f>
        <v>83</v>
      </c>
      <c r="E803">
        <f>_8_142_111_158_1658938069988[[#This Row],[Column3]]-_8_142_111_158_1658938069988[[#This Row],[Column2]]</f>
        <v>23</v>
      </c>
    </row>
    <row r="804" spans="1:5" x14ac:dyDescent="0.35">
      <c r="A804">
        <v>1658937951888</v>
      </c>
      <c r="B804">
        <v>1658937951971</v>
      </c>
      <c r="C804">
        <v>1658937951994</v>
      </c>
      <c r="D804">
        <f>_8_142_111_158_1658938069988[[#This Row],[Column2]]-_8_142_111_158_1658938069988[[#This Row],[Column1]]</f>
        <v>83</v>
      </c>
      <c r="E804">
        <f>_8_142_111_158_1658938069988[[#This Row],[Column3]]-_8_142_111_158_1658938069988[[#This Row],[Column2]]</f>
        <v>23</v>
      </c>
    </row>
    <row r="805" spans="1:5" x14ac:dyDescent="0.35">
      <c r="A805">
        <v>1658937952086</v>
      </c>
      <c r="B805">
        <v>1658937952170</v>
      </c>
      <c r="C805">
        <v>1658937952194</v>
      </c>
      <c r="D805">
        <f>_8_142_111_158_1658938069988[[#This Row],[Column2]]-_8_142_111_158_1658938069988[[#This Row],[Column1]]</f>
        <v>84</v>
      </c>
      <c r="E805">
        <f>_8_142_111_158_1658938069988[[#This Row],[Column3]]-_8_142_111_158_1658938069988[[#This Row],[Column2]]</f>
        <v>24</v>
      </c>
    </row>
    <row r="806" spans="1:5" x14ac:dyDescent="0.35">
      <c r="A806">
        <v>1658937952287</v>
      </c>
      <c r="B806">
        <v>1658937952370</v>
      </c>
      <c r="C806">
        <v>1658937952394</v>
      </c>
      <c r="D806">
        <f>_8_142_111_158_1658938069988[[#This Row],[Column2]]-_8_142_111_158_1658938069988[[#This Row],[Column1]]</f>
        <v>83</v>
      </c>
      <c r="E806">
        <f>_8_142_111_158_1658938069988[[#This Row],[Column3]]-_8_142_111_158_1658938069988[[#This Row],[Column2]]</f>
        <v>24</v>
      </c>
    </row>
    <row r="807" spans="1:5" x14ac:dyDescent="0.35">
      <c r="A807">
        <v>1658937952488</v>
      </c>
      <c r="B807">
        <v>1658937952572</v>
      </c>
      <c r="C807">
        <v>1658937952594</v>
      </c>
      <c r="D807">
        <f>_8_142_111_158_1658938069988[[#This Row],[Column2]]-_8_142_111_158_1658938069988[[#This Row],[Column1]]</f>
        <v>84</v>
      </c>
      <c r="E807">
        <f>_8_142_111_158_1658938069988[[#This Row],[Column3]]-_8_142_111_158_1658938069988[[#This Row],[Column2]]</f>
        <v>22</v>
      </c>
    </row>
    <row r="808" spans="1:5" x14ac:dyDescent="0.35">
      <c r="A808">
        <v>1658937952693</v>
      </c>
      <c r="B808">
        <v>1658937952776</v>
      </c>
      <c r="C808">
        <v>1658937952800</v>
      </c>
      <c r="D808">
        <f>_8_142_111_158_1658938069988[[#This Row],[Column2]]-_8_142_111_158_1658938069988[[#This Row],[Column1]]</f>
        <v>83</v>
      </c>
      <c r="E808">
        <f>_8_142_111_158_1658938069988[[#This Row],[Column3]]-_8_142_111_158_1658938069988[[#This Row],[Column2]]</f>
        <v>24</v>
      </c>
    </row>
    <row r="809" spans="1:5" x14ac:dyDescent="0.35">
      <c r="A809">
        <v>1658937952895</v>
      </c>
      <c r="B809">
        <v>1658937952983</v>
      </c>
      <c r="C809">
        <v>1658937953006</v>
      </c>
      <c r="D809">
        <f>_8_142_111_158_1658938069988[[#This Row],[Column2]]-_8_142_111_158_1658938069988[[#This Row],[Column1]]</f>
        <v>88</v>
      </c>
      <c r="E809">
        <f>_8_142_111_158_1658938069988[[#This Row],[Column3]]-_8_142_111_158_1658938069988[[#This Row],[Column2]]</f>
        <v>23</v>
      </c>
    </row>
    <row r="810" spans="1:5" x14ac:dyDescent="0.35">
      <c r="A810">
        <v>1658937953101</v>
      </c>
      <c r="B810">
        <v>1658937953185</v>
      </c>
      <c r="C810">
        <v>1658937953208</v>
      </c>
      <c r="D810">
        <f>_8_142_111_158_1658938069988[[#This Row],[Column2]]-_8_142_111_158_1658938069988[[#This Row],[Column1]]</f>
        <v>84</v>
      </c>
      <c r="E810">
        <f>_8_142_111_158_1658938069988[[#This Row],[Column3]]-_8_142_111_158_1658938069988[[#This Row],[Column2]]</f>
        <v>23</v>
      </c>
    </row>
    <row r="811" spans="1:5" x14ac:dyDescent="0.35">
      <c r="A811">
        <v>1658937953302</v>
      </c>
      <c r="B811">
        <v>1658937953385</v>
      </c>
      <c r="C811">
        <v>1658937953410</v>
      </c>
      <c r="D811">
        <f>_8_142_111_158_1658938069988[[#This Row],[Column2]]-_8_142_111_158_1658938069988[[#This Row],[Column1]]</f>
        <v>83</v>
      </c>
      <c r="E811">
        <f>_8_142_111_158_1658938069988[[#This Row],[Column3]]-_8_142_111_158_1658938069988[[#This Row],[Column2]]</f>
        <v>25</v>
      </c>
    </row>
    <row r="812" spans="1:5" x14ac:dyDescent="0.35">
      <c r="A812">
        <v>1658937953503</v>
      </c>
      <c r="B812">
        <v>1658937953586</v>
      </c>
      <c r="C812">
        <v>1658937953610</v>
      </c>
      <c r="D812">
        <f>_8_142_111_158_1658938069988[[#This Row],[Column2]]-_8_142_111_158_1658938069988[[#This Row],[Column1]]</f>
        <v>83</v>
      </c>
      <c r="E812">
        <f>_8_142_111_158_1658938069988[[#This Row],[Column3]]-_8_142_111_158_1658938069988[[#This Row],[Column2]]</f>
        <v>24</v>
      </c>
    </row>
    <row r="813" spans="1:5" x14ac:dyDescent="0.35">
      <c r="A813">
        <v>1658937953700</v>
      </c>
      <c r="B813">
        <v>1658937953783</v>
      </c>
      <c r="C813">
        <v>1658937953806</v>
      </c>
      <c r="D813">
        <f>_8_142_111_158_1658938069988[[#This Row],[Column2]]-_8_142_111_158_1658938069988[[#This Row],[Column1]]</f>
        <v>83</v>
      </c>
      <c r="E813">
        <f>_8_142_111_158_1658938069988[[#This Row],[Column3]]-_8_142_111_158_1658938069988[[#This Row],[Column2]]</f>
        <v>23</v>
      </c>
    </row>
    <row r="814" spans="1:5" x14ac:dyDescent="0.35">
      <c r="A814">
        <v>1658937953904</v>
      </c>
      <c r="B814">
        <v>1658937953987</v>
      </c>
      <c r="C814">
        <v>1658937954010</v>
      </c>
      <c r="D814">
        <f>_8_142_111_158_1658938069988[[#This Row],[Column2]]-_8_142_111_158_1658938069988[[#This Row],[Column1]]</f>
        <v>83</v>
      </c>
      <c r="E814">
        <f>_8_142_111_158_1658938069988[[#This Row],[Column3]]-_8_142_111_158_1658938069988[[#This Row],[Column2]]</f>
        <v>23</v>
      </c>
    </row>
    <row r="815" spans="1:5" x14ac:dyDescent="0.35">
      <c r="A815">
        <v>1658937954108</v>
      </c>
      <c r="B815">
        <v>1658937954194</v>
      </c>
      <c r="C815">
        <v>1658937954218</v>
      </c>
      <c r="D815">
        <f>_8_142_111_158_1658938069988[[#This Row],[Column2]]-_8_142_111_158_1658938069988[[#This Row],[Column1]]</f>
        <v>86</v>
      </c>
      <c r="E815">
        <f>_8_142_111_158_1658938069988[[#This Row],[Column3]]-_8_142_111_158_1658938069988[[#This Row],[Column2]]</f>
        <v>24</v>
      </c>
    </row>
    <row r="816" spans="1:5" x14ac:dyDescent="0.35">
      <c r="A816">
        <v>1658937954312</v>
      </c>
      <c r="B816">
        <v>1658937954395</v>
      </c>
      <c r="C816">
        <v>1658937954419</v>
      </c>
      <c r="D816">
        <f>_8_142_111_158_1658938069988[[#This Row],[Column2]]-_8_142_111_158_1658938069988[[#This Row],[Column1]]</f>
        <v>83</v>
      </c>
      <c r="E816">
        <f>_8_142_111_158_1658938069988[[#This Row],[Column3]]-_8_142_111_158_1658938069988[[#This Row],[Column2]]</f>
        <v>24</v>
      </c>
    </row>
    <row r="817" spans="1:5" x14ac:dyDescent="0.35">
      <c r="A817">
        <v>1658937954511</v>
      </c>
      <c r="B817">
        <v>1658937954598</v>
      </c>
      <c r="C817">
        <v>1658937954622</v>
      </c>
      <c r="D817">
        <f>_8_142_111_158_1658938069988[[#This Row],[Column2]]-_8_142_111_158_1658938069988[[#This Row],[Column1]]</f>
        <v>87</v>
      </c>
      <c r="E817">
        <f>_8_142_111_158_1658938069988[[#This Row],[Column3]]-_8_142_111_158_1658938069988[[#This Row],[Column2]]</f>
        <v>24</v>
      </c>
    </row>
    <row r="818" spans="1:5" x14ac:dyDescent="0.35">
      <c r="A818">
        <v>1658937954713</v>
      </c>
      <c r="B818">
        <v>1658937954796</v>
      </c>
      <c r="C818">
        <v>1658937954820</v>
      </c>
      <c r="D818">
        <f>_8_142_111_158_1658938069988[[#This Row],[Column2]]-_8_142_111_158_1658938069988[[#This Row],[Column1]]</f>
        <v>83</v>
      </c>
      <c r="E818">
        <f>_8_142_111_158_1658938069988[[#This Row],[Column3]]-_8_142_111_158_1658938069988[[#This Row],[Column2]]</f>
        <v>24</v>
      </c>
    </row>
    <row r="819" spans="1:5" x14ac:dyDescent="0.35">
      <c r="A819">
        <v>1658937954932</v>
      </c>
      <c r="B819">
        <v>1658937955015</v>
      </c>
      <c r="C819">
        <v>1658937955038</v>
      </c>
      <c r="D819">
        <f>_8_142_111_158_1658938069988[[#This Row],[Column2]]-_8_142_111_158_1658938069988[[#This Row],[Column1]]</f>
        <v>83</v>
      </c>
      <c r="E819">
        <f>_8_142_111_158_1658938069988[[#This Row],[Column3]]-_8_142_111_158_1658938069988[[#This Row],[Column2]]</f>
        <v>23</v>
      </c>
    </row>
    <row r="820" spans="1:5" x14ac:dyDescent="0.35">
      <c r="A820">
        <v>1658937955132</v>
      </c>
      <c r="B820">
        <v>1658937955215</v>
      </c>
      <c r="C820">
        <v>1658937955238</v>
      </c>
      <c r="D820">
        <f>_8_142_111_158_1658938069988[[#This Row],[Column2]]-_8_142_111_158_1658938069988[[#This Row],[Column1]]</f>
        <v>83</v>
      </c>
      <c r="E820">
        <f>_8_142_111_158_1658938069988[[#This Row],[Column3]]-_8_142_111_158_1658938069988[[#This Row],[Column2]]</f>
        <v>23</v>
      </c>
    </row>
    <row r="821" spans="1:5" x14ac:dyDescent="0.35">
      <c r="A821">
        <v>1658937955333</v>
      </c>
      <c r="B821">
        <v>1658937955418</v>
      </c>
      <c r="C821">
        <v>1658937955441</v>
      </c>
      <c r="D821">
        <f>_8_142_111_158_1658938069988[[#This Row],[Column2]]-_8_142_111_158_1658938069988[[#This Row],[Column1]]</f>
        <v>85</v>
      </c>
      <c r="E821">
        <f>_8_142_111_158_1658938069988[[#This Row],[Column3]]-_8_142_111_158_1658938069988[[#This Row],[Column2]]</f>
        <v>23</v>
      </c>
    </row>
    <row r="822" spans="1:5" x14ac:dyDescent="0.35">
      <c r="A822">
        <v>1658937955538</v>
      </c>
      <c r="B822">
        <v>1658937955621</v>
      </c>
      <c r="C822">
        <v>1658937955644</v>
      </c>
      <c r="D822">
        <f>_8_142_111_158_1658938069988[[#This Row],[Column2]]-_8_142_111_158_1658938069988[[#This Row],[Column1]]</f>
        <v>83</v>
      </c>
      <c r="E822">
        <f>_8_142_111_158_1658938069988[[#This Row],[Column3]]-_8_142_111_158_1658938069988[[#This Row],[Column2]]</f>
        <v>23</v>
      </c>
    </row>
    <row r="823" spans="1:5" x14ac:dyDescent="0.35">
      <c r="A823">
        <v>1658937955739</v>
      </c>
      <c r="B823">
        <v>1658937955822</v>
      </c>
      <c r="C823">
        <v>1658937955846</v>
      </c>
      <c r="D823">
        <f>_8_142_111_158_1658938069988[[#This Row],[Column2]]-_8_142_111_158_1658938069988[[#This Row],[Column1]]</f>
        <v>83</v>
      </c>
      <c r="E823">
        <f>_8_142_111_158_1658938069988[[#This Row],[Column3]]-_8_142_111_158_1658938069988[[#This Row],[Column2]]</f>
        <v>24</v>
      </c>
    </row>
    <row r="824" spans="1:5" x14ac:dyDescent="0.35">
      <c r="A824">
        <v>1658937955936</v>
      </c>
      <c r="B824">
        <v>1658937956019</v>
      </c>
      <c r="C824">
        <v>1658937956041</v>
      </c>
      <c r="D824">
        <f>_8_142_111_158_1658938069988[[#This Row],[Column2]]-_8_142_111_158_1658938069988[[#This Row],[Column1]]</f>
        <v>83</v>
      </c>
      <c r="E824">
        <f>_8_142_111_158_1658938069988[[#This Row],[Column3]]-_8_142_111_158_1658938069988[[#This Row],[Column2]]</f>
        <v>22</v>
      </c>
    </row>
    <row r="825" spans="1:5" x14ac:dyDescent="0.35">
      <c r="A825">
        <v>1658937956135</v>
      </c>
      <c r="B825">
        <v>1658937956221</v>
      </c>
      <c r="C825">
        <v>1658937956244</v>
      </c>
      <c r="D825">
        <f>_8_142_111_158_1658938069988[[#This Row],[Column2]]-_8_142_111_158_1658938069988[[#This Row],[Column1]]</f>
        <v>86</v>
      </c>
      <c r="E825">
        <f>_8_142_111_158_1658938069988[[#This Row],[Column3]]-_8_142_111_158_1658938069988[[#This Row],[Column2]]</f>
        <v>23</v>
      </c>
    </row>
    <row r="826" spans="1:5" x14ac:dyDescent="0.35">
      <c r="A826">
        <v>1658937956337</v>
      </c>
      <c r="B826">
        <v>1658937956421</v>
      </c>
      <c r="C826">
        <v>1658937956446</v>
      </c>
      <c r="D826">
        <f>_8_142_111_158_1658938069988[[#This Row],[Column2]]-_8_142_111_158_1658938069988[[#This Row],[Column1]]</f>
        <v>84</v>
      </c>
      <c r="E826">
        <f>_8_142_111_158_1658938069988[[#This Row],[Column3]]-_8_142_111_158_1658938069988[[#This Row],[Column2]]</f>
        <v>25</v>
      </c>
    </row>
    <row r="827" spans="1:5" x14ac:dyDescent="0.35">
      <c r="A827">
        <v>1658937956537</v>
      </c>
      <c r="B827">
        <v>1658937956626</v>
      </c>
      <c r="C827">
        <v>1658937956650</v>
      </c>
      <c r="D827">
        <f>_8_142_111_158_1658938069988[[#This Row],[Column2]]-_8_142_111_158_1658938069988[[#This Row],[Column1]]</f>
        <v>89</v>
      </c>
      <c r="E827">
        <f>_8_142_111_158_1658938069988[[#This Row],[Column3]]-_8_142_111_158_1658938069988[[#This Row],[Column2]]</f>
        <v>24</v>
      </c>
    </row>
    <row r="828" spans="1:5" x14ac:dyDescent="0.35">
      <c r="A828">
        <v>1658937956742</v>
      </c>
      <c r="B828">
        <v>1658937956826</v>
      </c>
      <c r="C828">
        <v>1658937956850</v>
      </c>
      <c r="D828">
        <f>_8_142_111_158_1658938069988[[#This Row],[Column2]]-_8_142_111_158_1658938069988[[#This Row],[Column1]]</f>
        <v>84</v>
      </c>
      <c r="E828">
        <f>_8_142_111_158_1658938069988[[#This Row],[Column3]]-_8_142_111_158_1658938069988[[#This Row],[Column2]]</f>
        <v>24</v>
      </c>
    </row>
    <row r="829" spans="1:5" x14ac:dyDescent="0.35">
      <c r="A829">
        <v>1658937956941</v>
      </c>
      <c r="B829">
        <v>1658937957024</v>
      </c>
      <c r="C829">
        <v>1658937957047</v>
      </c>
      <c r="D829">
        <f>_8_142_111_158_1658938069988[[#This Row],[Column2]]-_8_142_111_158_1658938069988[[#This Row],[Column1]]</f>
        <v>83</v>
      </c>
      <c r="E829">
        <f>_8_142_111_158_1658938069988[[#This Row],[Column3]]-_8_142_111_158_1658938069988[[#This Row],[Column2]]</f>
        <v>23</v>
      </c>
    </row>
    <row r="830" spans="1:5" x14ac:dyDescent="0.35">
      <c r="A830">
        <v>1658937957141</v>
      </c>
      <c r="B830">
        <v>1658937957224</v>
      </c>
      <c r="C830">
        <v>1658937957248</v>
      </c>
      <c r="D830">
        <f>_8_142_111_158_1658938069988[[#This Row],[Column2]]-_8_142_111_158_1658938069988[[#This Row],[Column1]]</f>
        <v>83</v>
      </c>
      <c r="E830">
        <f>_8_142_111_158_1658938069988[[#This Row],[Column3]]-_8_142_111_158_1658938069988[[#This Row],[Column2]]</f>
        <v>24</v>
      </c>
    </row>
    <row r="831" spans="1:5" x14ac:dyDescent="0.35">
      <c r="A831">
        <v>1658937957343</v>
      </c>
      <c r="B831">
        <v>1658937957427</v>
      </c>
      <c r="C831">
        <v>1658937957449</v>
      </c>
      <c r="D831">
        <f>_8_142_111_158_1658938069988[[#This Row],[Column2]]-_8_142_111_158_1658938069988[[#This Row],[Column1]]</f>
        <v>84</v>
      </c>
      <c r="E831">
        <f>_8_142_111_158_1658938069988[[#This Row],[Column3]]-_8_142_111_158_1658938069988[[#This Row],[Column2]]</f>
        <v>22</v>
      </c>
    </row>
    <row r="832" spans="1:5" x14ac:dyDescent="0.35">
      <c r="A832">
        <v>1658937957542</v>
      </c>
      <c r="B832">
        <v>1658937957629</v>
      </c>
      <c r="C832">
        <v>1658937957651</v>
      </c>
      <c r="D832">
        <f>_8_142_111_158_1658938069988[[#This Row],[Column2]]-_8_142_111_158_1658938069988[[#This Row],[Column1]]</f>
        <v>87</v>
      </c>
      <c r="E832">
        <f>_8_142_111_158_1658938069988[[#This Row],[Column3]]-_8_142_111_158_1658938069988[[#This Row],[Column2]]</f>
        <v>22</v>
      </c>
    </row>
    <row r="833" spans="1:5" x14ac:dyDescent="0.35">
      <c r="A833">
        <v>1658937957746</v>
      </c>
      <c r="B833">
        <v>1658937957830</v>
      </c>
      <c r="C833">
        <v>1658937957853</v>
      </c>
      <c r="D833">
        <f>_8_142_111_158_1658938069988[[#This Row],[Column2]]-_8_142_111_158_1658938069988[[#This Row],[Column1]]</f>
        <v>84</v>
      </c>
      <c r="E833">
        <f>_8_142_111_158_1658938069988[[#This Row],[Column3]]-_8_142_111_158_1658938069988[[#This Row],[Column2]]</f>
        <v>23</v>
      </c>
    </row>
    <row r="834" spans="1:5" x14ac:dyDescent="0.35">
      <c r="A834">
        <v>1658937957946</v>
      </c>
      <c r="B834">
        <v>1658937958029</v>
      </c>
      <c r="C834">
        <v>1658937958051</v>
      </c>
      <c r="D834">
        <f>_8_142_111_158_1658938069988[[#This Row],[Column2]]-_8_142_111_158_1658938069988[[#This Row],[Column1]]</f>
        <v>83</v>
      </c>
      <c r="E834">
        <f>_8_142_111_158_1658938069988[[#This Row],[Column3]]-_8_142_111_158_1658938069988[[#This Row],[Column2]]</f>
        <v>22</v>
      </c>
    </row>
    <row r="835" spans="1:5" x14ac:dyDescent="0.35">
      <c r="A835">
        <v>1658937958164</v>
      </c>
      <c r="B835">
        <v>1658937958247</v>
      </c>
      <c r="C835">
        <v>1658937958270</v>
      </c>
      <c r="D835">
        <f>_8_142_111_158_1658938069988[[#This Row],[Column2]]-_8_142_111_158_1658938069988[[#This Row],[Column1]]</f>
        <v>83</v>
      </c>
      <c r="E835">
        <f>_8_142_111_158_1658938069988[[#This Row],[Column3]]-_8_142_111_158_1658938069988[[#This Row],[Column2]]</f>
        <v>23</v>
      </c>
    </row>
    <row r="836" spans="1:5" x14ac:dyDescent="0.35">
      <c r="A836">
        <v>1658937958365</v>
      </c>
      <c r="B836">
        <v>1658937958448</v>
      </c>
      <c r="C836">
        <v>1658937958473</v>
      </c>
      <c r="D836">
        <f>_8_142_111_158_1658938069988[[#This Row],[Column2]]-_8_142_111_158_1658938069988[[#This Row],[Column1]]</f>
        <v>83</v>
      </c>
      <c r="E836">
        <f>_8_142_111_158_1658938069988[[#This Row],[Column3]]-_8_142_111_158_1658938069988[[#This Row],[Column2]]</f>
        <v>25</v>
      </c>
    </row>
    <row r="837" spans="1:5" x14ac:dyDescent="0.35">
      <c r="A837">
        <v>1658937958566</v>
      </c>
      <c r="B837">
        <v>1658937958649</v>
      </c>
      <c r="C837">
        <v>1658937958673</v>
      </c>
      <c r="D837">
        <f>_8_142_111_158_1658938069988[[#This Row],[Column2]]-_8_142_111_158_1658938069988[[#This Row],[Column1]]</f>
        <v>83</v>
      </c>
      <c r="E837">
        <f>_8_142_111_158_1658938069988[[#This Row],[Column3]]-_8_142_111_158_1658938069988[[#This Row],[Column2]]</f>
        <v>24</v>
      </c>
    </row>
    <row r="838" spans="1:5" x14ac:dyDescent="0.35">
      <c r="A838">
        <v>1658937958766</v>
      </c>
      <c r="B838">
        <v>1658937958853</v>
      </c>
      <c r="C838">
        <v>1658937958877</v>
      </c>
      <c r="D838">
        <f>_8_142_111_158_1658938069988[[#This Row],[Column2]]-_8_142_111_158_1658938069988[[#This Row],[Column1]]</f>
        <v>87</v>
      </c>
      <c r="E838">
        <f>_8_142_111_158_1658938069988[[#This Row],[Column3]]-_8_142_111_158_1658938069988[[#This Row],[Column2]]</f>
        <v>24</v>
      </c>
    </row>
    <row r="839" spans="1:5" x14ac:dyDescent="0.35">
      <c r="A839">
        <v>1658937958973</v>
      </c>
      <c r="B839">
        <v>1658937959057</v>
      </c>
      <c r="C839">
        <v>1658937959079</v>
      </c>
      <c r="D839">
        <f>_8_142_111_158_1658938069988[[#This Row],[Column2]]-_8_142_111_158_1658938069988[[#This Row],[Column1]]</f>
        <v>84</v>
      </c>
      <c r="E839">
        <f>_8_142_111_158_1658938069988[[#This Row],[Column3]]-_8_142_111_158_1658938069988[[#This Row],[Column2]]</f>
        <v>22</v>
      </c>
    </row>
    <row r="840" spans="1:5" x14ac:dyDescent="0.35">
      <c r="A840">
        <v>1658937959173</v>
      </c>
      <c r="B840">
        <v>1658937959257</v>
      </c>
      <c r="C840">
        <v>1658937959281</v>
      </c>
      <c r="D840">
        <f>_8_142_111_158_1658938069988[[#This Row],[Column2]]-_8_142_111_158_1658938069988[[#This Row],[Column1]]</f>
        <v>84</v>
      </c>
      <c r="E840">
        <f>_8_142_111_158_1658938069988[[#This Row],[Column3]]-_8_142_111_158_1658938069988[[#This Row],[Column2]]</f>
        <v>24</v>
      </c>
    </row>
    <row r="841" spans="1:5" x14ac:dyDescent="0.35">
      <c r="A841">
        <v>1658937959374</v>
      </c>
      <c r="B841">
        <v>1658937959458</v>
      </c>
      <c r="C841">
        <v>1658937959480</v>
      </c>
      <c r="D841">
        <f>_8_142_111_158_1658938069988[[#This Row],[Column2]]-_8_142_111_158_1658938069988[[#This Row],[Column1]]</f>
        <v>84</v>
      </c>
      <c r="E841">
        <f>_8_142_111_158_1658938069988[[#This Row],[Column3]]-_8_142_111_158_1658938069988[[#This Row],[Column2]]</f>
        <v>22</v>
      </c>
    </row>
    <row r="842" spans="1:5" x14ac:dyDescent="0.35">
      <c r="A842">
        <v>1658937959574</v>
      </c>
      <c r="B842">
        <v>1658937959657</v>
      </c>
      <c r="C842">
        <v>1658937959681</v>
      </c>
      <c r="D842">
        <f>_8_142_111_158_1658938069988[[#This Row],[Column2]]-_8_142_111_158_1658938069988[[#This Row],[Column1]]</f>
        <v>83</v>
      </c>
      <c r="E842">
        <f>_8_142_111_158_1658938069988[[#This Row],[Column3]]-_8_142_111_158_1658938069988[[#This Row],[Column2]]</f>
        <v>24</v>
      </c>
    </row>
    <row r="843" spans="1:5" x14ac:dyDescent="0.35">
      <c r="A843">
        <v>1658937959771</v>
      </c>
      <c r="B843">
        <v>1658937959853</v>
      </c>
      <c r="C843">
        <v>1658937959877</v>
      </c>
      <c r="D843">
        <f>_8_142_111_158_1658938069988[[#This Row],[Column2]]-_8_142_111_158_1658938069988[[#This Row],[Column1]]</f>
        <v>82</v>
      </c>
      <c r="E843">
        <f>_8_142_111_158_1658938069988[[#This Row],[Column3]]-_8_142_111_158_1658938069988[[#This Row],[Column2]]</f>
        <v>24</v>
      </c>
    </row>
    <row r="844" spans="1:5" x14ac:dyDescent="0.35">
      <c r="A844">
        <v>1658937959970</v>
      </c>
      <c r="B844">
        <v>1658937960058</v>
      </c>
      <c r="C844">
        <v>1658937960081</v>
      </c>
      <c r="D844">
        <f>_8_142_111_158_1658938069988[[#This Row],[Column2]]-_8_142_111_158_1658938069988[[#This Row],[Column1]]</f>
        <v>88</v>
      </c>
      <c r="E844">
        <f>_8_142_111_158_1658938069988[[#This Row],[Column3]]-_8_142_111_158_1658938069988[[#This Row],[Column2]]</f>
        <v>23</v>
      </c>
    </row>
    <row r="845" spans="1:5" x14ac:dyDescent="0.35">
      <c r="A845">
        <v>1658937960174</v>
      </c>
      <c r="B845">
        <v>1658937960257</v>
      </c>
      <c r="C845">
        <v>1658937960280</v>
      </c>
      <c r="D845">
        <f>_8_142_111_158_1658938069988[[#This Row],[Column2]]-_8_142_111_158_1658938069988[[#This Row],[Column1]]</f>
        <v>83</v>
      </c>
      <c r="E845">
        <f>_8_142_111_158_1658938069988[[#This Row],[Column3]]-_8_142_111_158_1658938069988[[#This Row],[Column2]]</f>
        <v>23</v>
      </c>
    </row>
    <row r="846" spans="1:5" x14ac:dyDescent="0.35">
      <c r="A846">
        <v>1658937960374</v>
      </c>
      <c r="B846">
        <v>1658937960457</v>
      </c>
      <c r="C846">
        <v>1658937960481</v>
      </c>
      <c r="D846">
        <f>_8_142_111_158_1658938069988[[#This Row],[Column2]]-_8_142_111_158_1658938069988[[#This Row],[Column1]]</f>
        <v>83</v>
      </c>
      <c r="E846">
        <f>_8_142_111_158_1658938069988[[#This Row],[Column3]]-_8_142_111_158_1658938069988[[#This Row],[Column2]]</f>
        <v>24</v>
      </c>
    </row>
    <row r="847" spans="1:5" x14ac:dyDescent="0.35">
      <c r="A847">
        <v>1658937960573</v>
      </c>
      <c r="B847">
        <v>1658937960658</v>
      </c>
      <c r="C847">
        <v>1658937960684</v>
      </c>
      <c r="D847">
        <f>_8_142_111_158_1658938069988[[#This Row],[Column2]]-_8_142_111_158_1658938069988[[#This Row],[Column1]]</f>
        <v>85</v>
      </c>
      <c r="E847">
        <f>_8_142_111_158_1658938069988[[#This Row],[Column3]]-_8_142_111_158_1658938069988[[#This Row],[Column2]]</f>
        <v>26</v>
      </c>
    </row>
    <row r="848" spans="1:5" x14ac:dyDescent="0.35">
      <c r="A848">
        <v>1658937960774</v>
      </c>
      <c r="B848">
        <v>1658937960857</v>
      </c>
      <c r="C848">
        <v>1658937960880</v>
      </c>
      <c r="D848">
        <f>_8_142_111_158_1658938069988[[#This Row],[Column2]]-_8_142_111_158_1658938069988[[#This Row],[Column1]]</f>
        <v>83</v>
      </c>
      <c r="E848">
        <f>_8_142_111_158_1658938069988[[#This Row],[Column3]]-_8_142_111_158_1658938069988[[#This Row],[Column2]]</f>
        <v>23</v>
      </c>
    </row>
    <row r="849" spans="1:5" x14ac:dyDescent="0.35">
      <c r="A849">
        <v>1658937960975</v>
      </c>
      <c r="B849">
        <v>1658937961058</v>
      </c>
      <c r="C849">
        <v>1658937961082</v>
      </c>
      <c r="D849">
        <f>_8_142_111_158_1658938069988[[#This Row],[Column2]]-_8_142_111_158_1658938069988[[#This Row],[Column1]]</f>
        <v>83</v>
      </c>
      <c r="E849">
        <f>_8_142_111_158_1658938069988[[#This Row],[Column3]]-_8_142_111_158_1658938069988[[#This Row],[Column2]]</f>
        <v>24</v>
      </c>
    </row>
    <row r="850" spans="1:5" x14ac:dyDescent="0.35">
      <c r="A850">
        <v>1658937961188</v>
      </c>
      <c r="B850">
        <v>1658937961273</v>
      </c>
      <c r="C850">
        <v>1658937961359</v>
      </c>
      <c r="D850">
        <f>_8_142_111_158_1658938069988[[#This Row],[Column2]]-_8_142_111_158_1658938069988[[#This Row],[Column1]]</f>
        <v>85</v>
      </c>
      <c r="E850">
        <f>_8_142_111_158_1658938069988[[#This Row],[Column3]]-_8_142_111_158_1658938069988[[#This Row],[Column2]]</f>
        <v>86</v>
      </c>
    </row>
    <row r="851" spans="1:5" x14ac:dyDescent="0.35">
      <c r="A851">
        <v>1658937961420</v>
      </c>
      <c r="B851">
        <v>1658937961502</v>
      </c>
      <c r="C851">
        <v>1658937961525</v>
      </c>
      <c r="D851">
        <f>_8_142_111_158_1658938069988[[#This Row],[Column2]]-_8_142_111_158_1658938069988[[#This Row],[Column1]]</f>
        <v>82</v>
      </c>
      <c r="E851">
        <f>_8_142_111_158_1658938069988[[#This Row],[Column3]]-_8_142_111_158_1658938069988[[#This Row],[Column2]]</f>
        <v>23</v>
      </c>
    </row>
    <row r="852" spans="1:5" x14ac:dyDescent="0.35">
      <c r="A852">
        <v>1658937961618</v>
      </c>
      <c r="B852">
        <v>1658937961701</v>
      </c>
      <c r="C852">
        <v>1658937961726</v>
      </c>
      <c r="D852">
        <f>_8_142_111_158_1658938069988[[#This Row],[Column2]]-_8_142_111_158_1658938069988[[#This Row],[Column1]]</f>
        <v>83</v>
      </c>
      <c r="E852">
        <f>_8_142_111_158_1658938069988[[#This Row],[Column3]]-_8_142_111_158_1658938069988[[#This Row],[Column2]]</f>
        <v>25</v>
      </c>
    </row>
    <row r="853" spans="1:5" x14ac:dyDescent="0.35">
      <c r="A853">
        <v>1658937961816</v>
      </c>
      <c r="B853">
        <v>1658937961899</v>
      </c>
      <c r="C853">
        <v>1658937961922</v>
      </c>
      <c r="D853">
        <f>_8_142_111_158_1658938069988[[#This Row],[Column2]]-_8_142_111_158_1658938069988[[#This Row],[Column1]]</f>
        <v>83</v>
      </c>
      <c r="E853">
        <f>_8_142_111_158_1658938069988[[#This Row],[Column3]]-_8_142_111_158_1658938069988[[#This Row],[Column2]]</f>
        <v>23</v>
      </c>
    </row>
    <row r="854" spans="1:5" x14ac:dyDescent="0.35">
      <c r="A854">
        <v>1658937962018</v>
      </c>
      <c r="B854">
        <v>1658937962101</v>
      </c>
      <c r="C854">
        <v>1658937962125</v>
      </c>
      <c r="D854">
        <f>_8_142_111_158_1658938069988[[#This Row],[Column2]]-_8_142_111_158_1658938069988[[#This Row],[Column1]]</f>
        <v>83</v>
      </c>
      <c r="E854">
        <f>_8_142_111_158_1658938069988[[#This Row],[Column3]]-_8_142_111_158_1658938069988[[#This Row],[Column2]]</f>
        <v>24</v>
      </c>
    </row>
    <row r="855" spans="1:5" x14ac:dyDescent="0.35">
      <c r="A855">
        <v>1658937962218</v>
      </c>
      <c r="B855">
        <v>1658937962303</v>
      </c>
      <c r="C855">
        <v>1658937962326</v>
      </c>
      <c r="D855">
        <f>_8_142_111_158_1658938069988[[#This Row],[Column2]]-_8_142_111_158_1658938069988[[#This Row],[Column1]]</f>
        <v>85</v>
      </c>
      <c r="E855">
        <f>_8_142_111_158_1658938069988[[#This Row],[Column3]]-_8_142_111_158_1658938069988[[#This Row],[Column2]]</f>
        <v>23</v>
      </c>
    </row>
    <row r="856" spans="1:5" x14ac:dyDescent="0.35">
      <c r="A856">
        <v>1658937962419</v>
      </c>
      <c r="B856">
        <v>1658937962506</v>
      </c>
      <c r="C856">
        <v>1658937962528</v>
      </c>
      <c r="D856">
        <f>_8_142_111_158_1658938069988[[#This Row],[Column2]]-_8_142_111_158_1658938069988[[#This Row],[Column1]]</f>
        <v>87</v>
      </c>
      <c r="E856">
        <f>_8_142_111_158_1658938069988[[#This Row],[Column3]]-_8_142_111_158_1658938069988[[#This Row],[Column2]]</f>
        <v>22</v>
      </c>
    </row>
    <row r="857" spans="1:5" x14ac:dyDescent="0.35">
      <c r="A857">
        <v>1658937962622</v>
      </c>
      <c r="B857">
        <v>1658937962705</v>
      </c>
      <c r="C857">
        <v>1658937962729</v>
      </c>
      <c r="D857">
        <f>_8_142_111_158_1658938069988[[#This Row],[Column2]]-_8_142_111_158_1658938069988[[#This Row],[Column1]]</f>
        <v>83</v>
      </c>
      <c r="E857">
        <f>_8_142_111_158_1658938069988[[#This Row],[Column3]]-_8_142_111_158_1658938069988[[#This Row],[Column2]]</f>
        <v>24</v>
      </c>
    </row>
    <row r="858" spans="1:5" x14ac:dyDescent="0.35">
      <c r="A858">
        <v>1658937962822</v>
      </c>
      <c r="B858">
        <v>1658937962908</v>
      </c>
      <c r="C858">
        <v>1658937962932</v>
      </c>
      <c r="D858">
        <f>_8_142_111_158_1658938069988[[#This Row],[Column2]]-_8_142_111_158_1658938069988[[#This Row],[Column1]]</f>
        <v>86</v>
      </c>
      <c r="E858">
        <f>_8_142_111_158_1658938069988[[#This Row],[Column3]]-_8_142_111_158_1658938069988[[#This Row],[Column2]]</f>
        <v>24</v>
      </c>
    </row>
    <row r="859" spans="1:5" x14ac:dyDescent="0.35">
      <c r="A859">
        <v>1658937963023</v>
      </c>
      <c r="B859">
        <v>1658937963106</v>
      </c>
      <c r="C859">
        <v>1658937963131</v>
      </c>
      <c r="D859">
        <f>_8_142_111_158_1658938069988[[#This Row],[Column2]]-_8_142_111_158_1658938069988[[#This Row],[Column1]]</f>
        <v>83</v>
      </c>
      <c r="E859">
        <f>_8_142_111_158_1658938069988[[#This Row],[Column3]]-_8_142_111_158_1658938069988[[#This Row],[Column2]]</f>
        <v>25</v>
      </c>
    </row>
    <row r="860" spans="1:5" x14ac:dyDescent="0.35">
      <c r="A860">
        <v>1658937963222</v>
      </c>
      <c r="B860">
        <v>1658937963306</v>
      </c>
      <c r="C860">
        <v>1658937963328</v>
      </c>
      <c r="D860">
        <f>_8_142_111_158_1658938069988[[#This Row],[Column2]]-_8_142_111_158_1658938069988[[#This Row],[Column1]]</f>
        <v>84</v>
      </c>
      <c r="E860">
        <f>_8_142_111_158_1658938069988[[#This Row],[Column3]]-_8_142_111_158_1658938069988[[#This Row],[Column2]]</f>
        <v>22</v>
      </c>
    </row>
    <row r="861" spans="1:5" x14ac:dyDescent="0.35">
      <c r="A861">
        <v>1658937963421</v>
      </c>
      <c r="B861">
        <v>1658937963507</v>
      </c>
      <c r="C861">
        <v>1658937963530</v>
      </c>
      <c r="D861">
        <f>_8_142_111_158_1658938069988[[#This Row],[Column2]]-_8_142_111_158_1658938069988[[#This Row],[Column1]]</f>
        <v>86</v>
      </c>
      <c r="E861">
        <f>_8_142_111_158_1658938069988[[#This Row],[Column3]]-_8_142_111_158_1658938069988[[#This Row],[Column2]]</f>
        <v>23</v>
      </c>
    </row>
    <row r="862" spans="1:5" x14ac:dyDescent="0.35">
      <c r="A862">
        <v>1658937963629</v>
      </c>
      <c r="B862">
        <v>1658937963712</v>
      </c>
      <c r="C862">
        <v>1658937963735</v>
      </c>
      <c r="D862">
        <f>_8_142_111_158_1658938069988[[#This Row],[Column2]]-_8_142_111_158_1658938069988[[#This Row],[Column1]]</f>
        <v>83</v>
      </c>
      <c r="E862">
        <f>_8_142_111_158_1658938069988[[#This Row],[Column3]]-_8_142_111_158_1658938069988[[#This Row],[Column2]]</f>
        <v>23</v>
      </c>
    </row>
    <row r="863" spans="1:5" x14ac:dyDescent="0.35">
      <c r="A863">
        <v>1658937963827</v>
      </c>
      <c r="B863">
        <v>1658937963911</v>
      </c>
      <c r="C863">
        <v>1658937963933</v>
      </c>
      <c r="D863">
        <f>_8_142_111_158_1658938069988[[#This Row],[Column2]]-_8_142_111_158_1658938069988[[#This Row],[Column1]]</f>
        <v>84</v>
      </c>
      <c r="E863">
        <f>_8_142_111_158_1658938069988[[#This Row],[Column3]]-_8_142_111_158_1658938069988[[#This Row],[Column2]]</f>
        <v>22</v>
      </c>
    </row>
    <row r="864" spans="1:5" x14ac:dyDescent="0.35">
      <c r="A864">
        <v>1658937964028</v>
      </c>
      <c r="B864">
        <v>1658937964115</v>
      </c>
      <c r="C864">
        <v>1658937964138</v>
      </c>
      <c r="D864">
        <f>_8_142_111_158_1658938069988[[#This Row],[Column2]]-_8_142_111_158_1658938069988[[#This Row],[Column1]]</f>
        <v>87</v>
      </c>
      <c r="E864">
        <f>_8_142_111_158_1658938069988[[#This Row],[Column3]]-_8_142_111_158_1658938069988[[#This Row],[Column2]]</f>
        <v>23</v>
      </c>
    </row>
    <row r="865" spans="1:5" x14ac:dyDescent="0.35">
      <c r="A865">
        <v>1658937964232</v>
      </c>
      <c r="B865">
        <v>1658937964320</v>
      </c>
      <c r="C865">
        <v>1658937964343</v>
      </c>
      <c r="D865">
        <f>_8_142_111_158_1658938069988[[#This Row],[Column2]]-_8_142_111_158_1658938069988[[#This Row],[Column1]]</f>
        <v>88</v>
      </c>
      <c r="E865">
        <f>_8_142_111_158_1658938069988[[#This Row],[Column3]]-_8_142_111_158_1658938069988[[#This Row],[Column2]]</f>
        <v>23</v>
      </c>
    </row>
    <row r="866" spans="1:5" x14ac:dyDescent="0.35">
      <c r="A866">
        <v>1658937964453</v>
      </c>
      <c r="B866">
        <v>1658937964536</v>
      </c>
      <c r="C866">
        <v>1658937964559</v>
      </c>
      <c r="D866">
        <f>_8_142_111_158_1658938069988[[#This Row],[Column2]]-_8_142_111_158_1658938069988[[#This Row],[Column1]]</f>
        <v>83</v>
      </c>
      <c r="E866">
        <f>_8_142_111_158_1658938069988[[#This Row],[Column3]]-_8_142_111_158_1658938069988[[#This Row],[Column2]]</f>
        <v>23</v>
      </c>
    </row>
    <row r="867" spans="1:5" x14ac:dyDescent="0.35">
      <c r="A867">
        <v>1658937964649</v>
      </c>
      <c r="B867">
        <v>1658937964733</v>
      </c>
      <c r="C867">
        <v>1658937964757</v>
      </c>
      <c r="D867">
        <f>_8_142_111_158_1658938069988[[#This Row],[Column2]]-_8_142_111_158_1658938069988[[#This Row],[Column1]]</f>
        <v>84</v>
      </c>
      <c r="E867">
        <f>_8_142_111_158_1658938069988[[#This Row],[Column3]]-_8_142_111_158_1658938069988[[#This Row],[Column2]]</f>
        <v>24</v>
      </c>
    </row>
    <row r="868" spans="1:5" x14ac:dyDescent="0.35">
      <c r="A868">
        <v>1658937964851</v>
      </c>
      <c r="B868">
        <v>1658937964934</v>
      </c>
      <c r="C868">
        <v>1658937964958</v>
      </c>
      <c r="D868">
        <f>_8_142_111_158_1658938069988[[#This Row],[Column2]]-_8_142_111_158_1658938069988[[#This Row],[Column1]]</f>
        <v>83</v>
      </c>
      <c r="E868">
        <f>_8_142_111_158_1658938069988[[#This Row],[Column3]]-_8_142_111_158_1658938069988[[#This Row],[Column2]]</f>
        <v>24</v>
      </c>
    </row>
    <row r="869" spans="1:5" x14ac:dyDescent="0.35">
      <c r="A869">
        <v>1658937965050</v>
      </c>
      <c r="B869">
        <v>1658937965133</v>
      </c>
      <c r="C869">
        <v>1658937965157</v>
      </c>
      <c r="D869">
        <f>_8_142_111_158_1658938069988[[#This Row],[Column2]]-_8_142_111_158_1658938069988[[#This Row],[Column1]]</f>
        <v>83</v>
      </c>
      <c r="E869">
        <f>_8_142_111_158_1658938069988[[#This Row],[Column3]]-_8_142_111_158_1658938069988[[#This Row],[Column2]]</f>
        <v>24</v>
      </c>
    </row>
    <row r="870" spans="1:5" x14ac:dyDescent="0.35">
      <c r="A870">
        <v>1658937965252</v>
      </c>
      <c r="B870">
        <v>1658937965336</v>
      </c>
      <c r="C870">
        <v>1658937965359</v>
      </c>
      <c r="D870">
        <f>_8_142_111_158_1658938069988[[#This Row],[Column2]]-_8_142_111_158_1658938069988[[#This Row],[Column1]]</f>
        <v>84</v>
      </c>
      <c r="E870">
        <f>_8_142_111_158_1658938069988[[#This Row],[Column3]]-_8_142_111_158_1658938069988[[#This Row],[Column2]]</f>
        <v>23</v>
      </c>
    </row>
    <row r="871" spans="1:5" x14ac:dyDescent="0.35">
      <c r="A871">
        <v>1658937965455</v>
      </c>
      <c r="B871">
        <v>1658937965538</v>
      </c>
      <c r="C871">
        <v>1658937965561</v>
      </c>
      <c r="D871">
        <f>_8_142_111_158_1658938069988[[#This Row],[Column2]]-_8_142_111_158_1658938069988[[#This Row],[Column1]]</f>
        <v>83</v>
      </c>
      <c r="E871">
        <f>_8_142_111_158_1658938069988[[#This Row],[Column3]]-_8_142_111_158_1658938069988[[#This Row],[Column2]]</f>
        <v>23</v>
      </c>
    </row>
    <row r="872" spans="1:5" x14ac:dyDescent="0.35">
      <c r="A872">
        <v>1658937965654</v>
      </c>
      <c r="B872">
        <v>1658937965737</v>
      </c>
      <c r="C872">
        <v>1658937965761</v>
      </c>
      <c r="D872">
        <f>_8_142_111_158_1658938069988[[#This Row],[Column2]]-_8_142_111_158_1658938069988[[#This Row],[Column1]]</f>
        <v>83</v>
      </c>
      <c r="E872">
        <f>_8_142_111_158_1658938069988[[#This Row],[Column3]]-_8_142_111_158_1658938069988[[#This Row],[Column2]]</f>
        <v>24</v>
      </c>
    </row>
    <row r="873" spans="1:5" x14ac:dyDescent="0.35">
      <c r="A873">
        <v>1658937965855</v>
      </c>
      <c r="B873">
        <v>1658937965939</v>
      </c>
      <c r="C873">
        <v>1658937965962</v>
      </c>
      <c r="D873">
        <f>_8_142_111_158_1658938069988[[#This Row],[Column2]]-_8_142_111_158_1658938069988[[#This Row],[Column1]]</f>
        <v>84</v>
      </c>
      <c r="E873">
        <f>_8_142_111_158_1658938069988[[#This Row],[Column3]]-_8_142_111_158_1658938069988[[#This Row],[Column2]]</f>
        <v>23</v>
      </c>
    </row>
    <row r="874" spans="1:5" x14ac:dyDescent="0.35">
      <c r="A874">
        <v>1658937966056</v>
      </c>
      <c r="B874">
        <v>1658937966145</v>
      </c>
      <c r="C874">
        <v>1658937966169</v>
      </c>
      <c r="D874">
        <f>_8_142_111_158_1658938069988[[#This Row],[Column2]]-_8_142_111_158_1658938069988[[#This Row],[Column1]]</f>
        <v>89</v>
      </c>
      <c r="E874">
        <f>_8_142_111_158_1658938069988[[#This Row],[Column3]]-_8_142_111_158_1658938069988[[#This Row],[Column2]]</f>
        <v>24</v>
      </c>
    </row>
    <row r="875" spans="1:5" x14ac:dyDescent="0.35">
      <c r="A875">
        <v>1658937966261</v>
      </c>
      <c r="B875">
        <v>1658937966346</v>
      </c>
      <c r="C875">
        <v>1658937966369</v>
      </c>
      <c r="D875">
        <f>_8_142_111_158_1658938069988[[#This Row],[Column2]]-_8_142_111_158_1658938069988[[#This Row],[Column1]]</f>
        <v>85</v>
      </c>
      <c r="E875">
        <f>_8_142_111_158_1658938069988[[#This Row],[Column3]]-_8_142_111_158_1658938069988[[#This Row],[Column2]]</f>
        <v>23</v>
      </c>
    </row>
    <row r="876" spans="1:5" x14ac:dyDescent="0.35">
      <c r="A876">
        <v>1658937966467</v>
      </c>
      <c r="B876">
        <v>1658937966549</v>
      </c>
      <c r="C876">
        <v>1658937966574</v>
      </c>
      <c r="D876">
        <f>_8_142_111_158_1658938069988[[#This Row],[Column2]]-_8_142_111_158_1658938069988[[#This Row],[Column1]]</f>
        <v>82</v>
      </c>
      <c r="E876">
        <f>_8_142_111_158_1658938069988[[#This Row],[Column3]]-_8_142_111_158_1658938069988[[#This Row],[Column2]]</f>
        <v>25</v>
      </c>
    </row>
    <row r="877" spans="1:5" x14ac:dyDescent="0.35">
      <c r="A877">
        <v>1658937966668</v>
      </c>
      <c r="B877">
        <v>1658937966755</v>
      </c>
      <c r="C877">
        <v>1658937966779</v>
      </c>
      <c r="D877">
        <f>_8_142_111_158_1658938069988[[#This Row],[Column2]]-_8_142_111_158_1658938069988[[#This Row],[Column1]]</f>
        <v>87</v>
      </c>
      <c r="E877">
        <f>_8_142_111_158_1658938069988[[#This Row],[Column3]]-_8_142_111_158_1658938069988[[#This Row],[Column2]]</f>
        <v>24</v>
      </c>
    </row>
    <row r="878" spans="1:5" x14ac:dyDescent="0.35">
      <c r="A878">
        <v>1658937966877</v>
      </c>
      <c r="B878">
        <v>1658937966961</v>
      </c>
      <c r="C878">
        <v>1658937966983</v>
      </c>
      <c r="D878">
        <f>_8_142_111_158_1658938069988[[#This Row],[Column2]]-_8_142_111_158_1658938069988[[#This Row],[Column1]]</f>
        <v>84</v>
      </c>
      <c r="E878">
        <f>_8_142_111_158_1658938069988[[#This Row],[Column3]]-_8_142_111_158_1658938069988[[#This Row],[Column2]]</f>
        <v>22</v>
      </c>
    </row>
    <row r="879" spans="1:5" x14ac:dyDescent="0.35">
      <c r="A879">
        <v>1658937967083</v>
      </c>
      <c r="B879">
        <v>1658937967165</v>
      </c>
      <c r="C879">
        <v>1658937967189</v>
      </c>
      <c r="D879">
        <f>_8_142_111_158_1658938069988[[#This Row],[Column2]]-_8_142_111_158_1658938069988[[#This Row],[Column1]]</f>
        <v>82</v>
      </c>
      <c r="E879">
        <f>_8_142_111_158_1658938069988[[#This Row],[Column3]]-_8_142_111_158_1658938069988[[#This Row],[Column2]]</f>
        <v>24</v>
      </c>
    </row>
    <row r="880" spans="1:5" x14ac:dyDescent="0.35">
      <c r="A880">
        <v>1658937967282</v>
      </c>
      <c r="B880">
        <v>1658937967365</v>
      </c>
      <c r="C880">
        <v>1658937967390</v>
      </c>
      <c r="D880">
        <f>_8_142_111_158_1658938069988[[#This Row],[Column2]]-_8_142_111_158_1658938069988[[#This Row],[Column1]]</f>
        <v>83</v>
      </c>
      <c r="E880">
        <f>_8_142_111_158_1658938069988[[#This Row],[Column3]]-_8_142_111_158_1658938069988[[#This Row],[Column2]]</f>
        <v>25</v>
      </c>
    </row>
    <row r="881" spans="1:5" x14ac:dyDescent="0.35">
      <c r="A881">
        <v>1658937967497</v>
      </c>
      <c r="B881">
        <v>1658937967580</v>
      </c>
      <c r="C881">
        <v>1658937967603</v>
      </c>
      <c r="D881">
        <f>_8_142_111_158_1658938069988[[#This Row],[Column2]]-_8_142_111_158_1658938069988[[#This Row],[Column1]]</f>
        <v>83</v>
      </c>
      <c r="E881">
        <f>_8_142_111_158_1658938069988[[#This Row],[Column3]]-_8_142_111_158_1658938069988[[#This Row],[Column2]]</f>
        <v>23</v>
      </c>
    </row>
    <row r="882" spans="1:5" x14ac:dyDescent="0.35">
      <c r="A882">
        <v>1658937967697</v>
      </c>
      <c r="B882">
        <v>1658937967780</v>
      </c>
      <c r="C882">
        <v>1658937967803</v>
      </c>
      <c r="D882">
        <f>_8_142_111_158_1658938069988[[#This Row],[Column2]]-_8_142_111_158_1658938069988[[#This Row],[Column1]]</f>
        <v>83</v>
      </c>
      <c r="E882">
        <f>_8_142_111_158_1658938069988[[#This Row],[Column3]]-_8_142_111_158_1658938069988[[#This Row],[Column2]]</f>
        <v>23</v>
      </c>
    </row>
    <row r="883" spans="1:5" x14ac:dyDescent="0.35">
      <c r="A883">
        <v>1658937967897</v>
      </c>
      <c r="B883">
        <v>1658937967980</v>
      </c>
      <c r="C883">
        <v>1658937968003</v>
      </c>
      <c r="D883">
        <f>_8_142_111_158_1658938069988[[#This Row],[Column2]]-_8_142_111_158_1658938069988[[#This Row],[Column1]]</f>
        <v>83</v>
      </c>
      <c r="E883">
        <f>_8_142_111_158_1658938069988[[#This Row],[Column3]]-_8_142_111_158_1658938069988[[#This Row],[Column2]]</f>
        <v>23</v>
      </c>
    </row>
    <row r="884" spans="1:5" x14ac:dyDescent="0.35">
      <c r="A884">
        <v>1658937968096</v>
      </c>
      <c r="B884">
        <v>1658937968179</v>
      </c>
      <c r="C884">
        <v>1658937968203</v>
      </c>
      <c r="D884">
        <f>_8_142_111_158_1658938069988[[#This Row],[Column2]]-_8_142_111_158_1658938069988[[#This Row],[Column1]]</f>
        <v>83</v>
      </c>
      <c r="E884">
        <f>_8_142_111_158_1658938069988[[#This Row],[Column3]]-_8_142_111_158_1658938069988[[#This Row],[Column2]]</f>
        <v>24</v>
      </c>
    </row>
    <row r="885" spans="1:5" x14ac:dyDescent="0.35">
      <c r="A885">
        <v>1658937968294</v>
      </c>
      <c r="B885">
        <v>1658937968377</v>
      </c>
      <c r="C885">
        <v>1658937968401</v>
      </c>
      <c r="D885">
        <f>_8_142_111_158_1658938069988[[#This Row],[Column2]]-_8_142_111_158_1658938069988[[#This Row],[Column1]]</f>
        <v>83</v>
      </c>
      <c r="E885">
        <f>_8_142_111_158_1658938069988[[#This Row],[Column3]]-_8_142_111_158_1658938069988[[#This Row],[Column2]]</f>
        <v>24</v>
      </c>
    </row>
    <row r="886" spans="1:5" x14ac:dyDescent="0.35">
      <c r="A886">
        <v>1658937968493</v>
      </c>
      <c r="B886">
        <v>1658937968576</v>
      </c>
      <c r="C886">
        <v>1658937968600</v>
      </c>
      <c r="D886">
        <f>_8_142_111_158_1658938069988[[#This Row],[Column2]]-_8_142_111_158_1658938069988[[#This Row],[Column1]]</f>
        <v>83</v>
      </c>
      <c r="E886">
        <f>_8_142_111_158_1658938069988[[#This Row],[Column3]]-_8_142_111_158_1658938069988[[#This Row],[Column2]]</f>
        <v>24</v>
      </c>
    </row>
    <row r="887" spans="1:5" x14ac:dyDescent="0.35">
      <c r="A887">
        <v>1658937968697</v>
      </c>
      <c r="B887">
        <v>1658937968782</v>
      </c>
      <c r="C887">
        <v>1658937968806</v>
      </c>
      <c r="D887">
        <f>_8_142_111_158_1658938069988[[#This Row],[Column2]]-_8_142_111_158_1658938069988[[#This Row],[Column1]]</f>
        <v>85</v>
      </c>
      <c r="E887">
        <f>_8_142_111_158_1658938069988[[#This Row],[Column3]]-_8_142_111_158_1658938069988[[#This Row],[Column2]]</f>
        <v>24</v>
      </c>
    </row>
    <row r="888" spans="1:5" x14ac:dyDescent="0.35">
      <c r="A888">
        <v>1658937968898</v>
      </c>
      <c r="B888">
        <v>1658937968982</v>
      </c>
      <c r="C888">
        <v>1658937969008</v>
      </c>
      <c r="D888">
        <f>_8_142_111_158_1658938069988[[#This Row],[Column2]]-_8_142_111_158_1658938069988[[#This Row],[Column1]]</f>
        <v>84</v>
      </c>
      <c r="E888">
        <f>_8_142_111_158_1658938069988[[#This Row],[Column3]]-_8_142_111_158_1658938069988[[#This Row],[Column2]]</f>
        <v>26</v>
      </c>
    </row>
    <row r="889" spans="1:5" x14ac:dyDescent="0.35">
      <c r="A889">
        <v>1658937969101</v>
      </c>
      <c r="B889">
        <v>1658937969185</v>
      </c>
      <c r="C889">
        <v>1658937969209</v>
      </c>
      <c r="D889">
        <f>_8_142_111_158_1658938069988[[#This Row],[Column2]]-_8_142_111_158_1658938069988[[#This Row],[Column1]]</f>
        <v>84</v>
      </c>
      <c r="E889">
        <f>_8_142_111_158_1658938069988[[#This Row],[Column3]]-_8_142_111_158_1658938069988[[#This Row],[Column2]]</f>
        <v>24</v>
      </c>
    </row>
    <row r="890" spans="1:5" x14ac:dyDescent="0.35">
      <c r="A890">
        <v>1658937969303</v>
      </c>
      <c r="B890">
        <v>1658937969385</v>
      </c>
      <c r="C890">
        <v>1658937969409</v>
      </c>
      <c r="D890">
        <f>_8_142_111_158_1658938069988[[#This Row],[Column2]]-_8_142_111_158_1658938069988[[#This Row],[Column1]]</f>
        <v>82</v>
      </c>
      <c r="E890">
        <f>_8_142_111_158_1658938069988[[#This Row],[Column3]]-_8_142_111_158_1658938069988[[#This Row],[Column2]]</f>
        <v>24</v>
      </c>
    </row>
    <row r="891" spans="1:5" x14ac:dyDescent="0.35">
      <c r="A891">
        <v>1658937969503</v>
      </c>
      <c r="B891">
        <v>1658937969586</v>
      </c>
      <c r="C891">
        <v>1658937969611</v>
      </c>
      <c r="D891">
        <f>_8_142_111_158_1658938069988[[#This Row],[Column2]]-_8_142_111_158_1658938069988[[#This Row],[Column1]]</f>
        <v>83</v>
      </c>
      <c r="E891">
        <f>_8_142_111_158_1658938069988[[#This Row],[Column3]]-_8_142_111_158_1658938069988[[#This Row],[Column2]]</f>
        <v>25</v>
      </c>
    </row>
    <row r="892" spans="1:5" x14ac:dyDescent="0.35">
      <c r="A892">
        <v>1658937969702</v>
      </c>
      <c r="B892">
        <v>1658937969786</v>
      </c>
      <c r="C892">
        <v>1658937969809</v>
      </c>
      <c r="D892">
        <f>_8_142_111_158_1658938069988[[#This Row],[Column2]]-_8_142_111_158_1658938069988[[#This Row],[Column1]]</f>
        <v>84</v>
      </c>
      <c r="E892">
        <f>_8_142_111_158_1658938069988[[#This Row],[Column3]]-_8_142_111_158_1658938069988[[#This Row],[Column2]]</f>
        <v>23</v>
      </c>
    </row>
    <row r="893" spans="1:5" x14ac:dyDescent="0.35">
      <c r="A893">
        <v>1658937969902</v>
      </c>
      <c r="B893">
        <v>1658937969990</v>
      </c>
      <c r="C893">
        <v>1658937970014</v>
      </c>
      <c r="D893">
        <f>_8_142_111_158_1658938069988[[#This Row],[Column2]]-_8_142_111_158_1658938069988[[#This Row],[Column1]]</f>
        <v>88</v>
      </c>
      <c r="E893">
        <f>_8_142_111_158_1658938069988[[#This Row],[Column3]]-_8_142_111_158_1658938069988[[#This Row],[Column2]]</f>
        <v>24</v>
      </c>
    </row>
    <row r="894" spans="1:5" x14ac:dyDescent="0.35">
      <c r="A894">
        <v>1658937970105</v>
      </c>
      <c r="B894">
        <v>1658937970192</v>
      </c>
      <c r="C894">
        <v>1658937970216</v>
      </c>
      <c r="D894">
        <f>_8_142_111_158_1658938069988[[#This Row],[Column2]]-_8_142_111_158_1658938069988[[#This Row],[Column1]]</f>
        <v>87</v>
      </c>
      <c r="E894">
        <f>_8_142_111_158_1658938069988[[#This Row],[Column3]]-_8_142_111_158_1658938069988[[#This Row],[Column2]]</f>
        <v>24</v>
      </c>
    </row>
    <row r="895" spans="1:5" x14ac:dyDescent="0.35">
      <c r="A895">
        <v>1658937970312</v>
      </c>
      <c r="B895">
        <v>1658937970395</v>
      </c>
      <c r="C895">
        <v>1658937970418</v>
      </c>
      <c r="D895">
        <f>_8_142_111_158_1658938069988[[#This Row],[Column2]]-_8_142_111_158_1658938069988[[#This Row],[Column1]]</f>
        <v>83</v>
      </c>
      <c r="E895">
        <f>_8_142_111_158_1658938069988[[#This Row],[Column3]]-_8_142_111_158_1658938069988[[#This Row],[Column2]]</f>
        <v>23</v>
      </c>
    </row>
    <row r="896" spans="1:5" x14ac:dyDescent="0.35">
      <c r="A896">
        <v>1658937970511</v>
      </c>
      <c r="B896">
        <v>1658937970598</v>
      </c>
      <c r="C896">
        <v>1658937970624</v>
      </c>
      <c r="D896">
        <f>_8_142_111_158_1658938069988[[#This Row],[Column2]]-_8_142_111_158_1658938069988[[#This Row],[Column1]]</f>
        <v>87</v>
      </c>
      <c r="E896">
        <f>_8_142_111_158_1658938069988[[#This Row],[Column3]]-_8_142_111_158_1658938069988[[#This Row],[Column2]]</f>
        <v>26</v>
      </c>
    </row>
    <row r="897" spans="1:5" x14ac:dyDescent="0.35">
      <c r="A897">
        <v>1658937970716</v>
      </c>
      <c r="B897">
        <v>1658937970800</v>
      </c>
      <c r="C897">
        <v>1658937970823</v>
      </c>
      <c r="D897">
        <f>_8_142_111_158_1658938069988[[#This Row],[Column2]]-_8_142_111_158_1658938069988[[#This Row],[Column1]]</f>
        <v>84</v>
      </c>
      <c r="E897">
        <f>_8_142_111_158_1658938069988[[#This Row],[Column3]]-_8_142_111_158_1658938069988[[#This Row],[Column2]]</f>
        <v>23</v>
      </c>
    </row>
    <row r="898" spans="1:5" x14ac:dyDescent="0.35">
      <c r="A898">
        <v>1658937970916</v>
      </c>
      <c r="B898">
        <v>1658937971002</v>
      </c>
      <c r="C898">
        <v>1658937971027</v>
      </c>
      <c r="D898">
        <f>_8_142_111_158_1658938069988[[#This Row],[Column2]]-_8_142_111_158_1658938069988[[#This Row],[Column1]]</f>
        <v>86</v>
      </c>
      <c r="E898">
        <f>_8_142_111_158_1658938069988[[#This Row],[Column3]]-_8_142_111_158_1658938069988[[#This Row],[Column2]]</f>
        <v>25</v>
      </c>
    </row>
    <row r="899" spans="1:5" x14ac:dyDescent="0.35">
      <c r="A899">
        <v>1658937971121</v>
      </c>
      <c r="B899">
        <v>1658937971204</v>
      </c>
      <c r="C899">
        <v>1658937971228</v>
      </c>
      <c r="D899">
        <f>_8_142_111_158_1658938069988[[#This Row],[Column2]]-_8_142_111_158_1658938069988[[#This Row],[Column1]]</f>
        <v>83</v>
      </c>
      <c r="E899">
        <f>_8_142_111_158_1658938069988[[#This Row],[Column3]]-_8_142_111_158_1658938069988[[#This Row],[Column2]]</f>
        <v>24</v>
      </c>
    </row>
    <row r="900" spans="1:5" x14ac:dyDescent="0.35">
      <c r="A900">
        <v>1658937971323</v>
      </c>
      <c r="B900">
        <v>1658937971407</v>
      </c>
      <c r="C900">
        <v>1658937971433</v>
      </c>
      <c r="D900">
        <f>_8_142_111_158_1658938069988[[#This Row],[Column2]]-_8_142_111_158_1658938069988[[#This Row],[Column1]]</f>
        <v>84</v>
      </c>
      <c r="E900">
        <f>_8_142_111_158_1658938069988[[#This Row],[Column3]]-_8_142_111_158_1658938069988[[#This Row],[Column2]]</f>
        <v>26</v>
      </c>
    </row>
    <row r="901" spans="1:5" x14ac:dyDescent="0.35">
      <c r="A901">
        <v>1658937971526</v>
      </c>
      <c r="B901">
        <v>1658937971609</v>
      </c>
      <c r="C901">
        <v>1658937971632</v>
      </c>
      <c r="D901">
        <f>_8_142_111_158_1658938069988[[#This Row],[Column2]]-_8_142_111_158_1658938069988[[#This Row],[Column1]]</f>
        <v>83</v>
      </c>
      <c r="E901">
        <f>_8_142_111_158_1658938069988[[#This Row],[Column3]]-_8_142_111_158_1658938069988[[#This Row],[Column2]]</f>
        <v>23</v>
      </c>
    </row>
    <row r="902" spans="1:5" x14ac:dyDescent="0.35">
      <c r="A902">
        <v>1658937971727</v>
      </c>
      <c r="B902">
        <v>1658937971811</v>
      </c>
      <c r="C902">
        <v>1658937971834</v>
      </c>
      <c r="D902">
        <f>_8_142_111_158_1658938069988[[#This Row],[Column2]]-_8_142_111_158_1658938069988[[#This Row],[Column1]]</f>
        <v>84</v>
      </c>
      <c r="E902">
        <f>_8_142_111_158_1658938069988[[#This Row],[Column3]]-_8_142_111_158_1658938069988[[#This Row],[Column2]]</f>
        <v>23</v>
      </c>
    </row>
    <row r="903" spans="1:5" x14ac:dyDescent="0.35">
      <c r="A903">
        <v>1658937971934</v>
      </c>
      <c r="B903">
        <v>1658937972024</v>
      </c>
      <c r="C903">
        <v>1658937972048</v>
      </c>
      <c r="D903">
        <f>_8_142_111_158_1658938069988[[#This Row],[Column2]]-_8_142_111_158_1658938069988[[#This Row],[Column1]]</f>
        <v>90</v>
      </c>
      <c r="E903">
        <f>_8_142_111_158_1658938069988[[#This Row],[Column3]]-_8_142_111_158_1658938069988[[#This Row],[Column2]]</f>
        <v>24</v>
      </c>
    </row>
    <row r="904" spans="1:5" x14ac:dyDescent="0.35">
      <c r="A904">
        <v>1658937972154</v>
      </c>
      <c r="B904">
        <v>1658937972238</v>
      </c>
      <c r="C904">
        <v>1658937972263</v>
      </c>
      <c r="D904">
        <f>_8_142_111_158_1658938069988[[#This Row],[Column2]]-_8_142_111_158_1658938069988[[#This Row],[Column1]]</f>
        <v>84</v>
      </c>
      <c r="E904">
        <f>_8_142_111_158_1658938069988[[#This Row],[Column3]]-_8_142_111_158_1658938069988[[#This Row],[Column2]]</f>
        <v>25</v>
      </c>
    </row>
    <row r="905" spans="1:5" x14ac:dyDescent="0.35">
      <c r="A905">
        <v>1658937972355</v>
      </c>
      <c r="B905">
        <v>1658937972442</v>
      </c>
      <c r="C905">
        <v>1658937972467</v>
      </c>
      <c r="D905">
        <f>_8_142_111_158_1658938069988[[#This Row],[Column2]]-_8_142_111_158_1658938069988[[#This Row],[Column1]]</f>
        <v>87</v>
      </c>
      <c r="E905">
        <f>_8_142_111_158_1658938069988[[#This Row],[Column3]]-_8_142_111_158_1658938069988[[#This Row],[Column2]]</f>
        <v>25</v>
      </c>
    </row>
    <row r="906" spans="1:5" x14ac:dyDescent="0.35">
      <c r="A906">
        <v>1658937972559</v>
      </c>
      <c r="B906">
        <v>1658937972642</v>
      </c>
      <c r="C906">
        <v>1658937972666</v>
      </c>
      <c r="D906">
        <f>_8_142_111_158_1658938069988[[#This Row],[Column2]]-_8_142_111_158_1658938069988[[#This Row],[Column1]]</f>
        <v>83</v>
      </c>
      <c r="E906">
        <f>_8_142_111_158_1658938069988[[#This Row],[Column3]]-_8_142_111_158_1658938069988[[#This Row],[Column2]]</f>
        <v>24</v>
      </c>
    </row>
    <row r="907" spans="1:5" x14ac:dyDescent="0.35">
      <c r="A907">
        <v>1658937972760</v>
      </c>
      <c r="B907">
        <v>1658937972849</v>
      </c>
      <c r="C907">
        <v>1658937972874</v>
      </c>
      <c r="D907">
        <f>_8_142_111_158_1658938069988[[#This Row],[Column2]]-_8_142_111_158_1658938069988[[#This Row],[Column1]]</f>
        <v>89</v>
      </c>
      <c r="E907">
        <f>_8_142_111_158_1658938069988[[#This Row],[Column3]]-_8_142_111_158_1658938069988[[#This Row],[Column2]]</f>
        <v>25</v>
      </c>
    </row>
    <row r="908" spans="1:5" x14ac:dyDescent="0.35">
      <c r="A908">
        <v>1658937972964</v>
      </c>
      <c r="B908">
        <v>1658937973048</v>
      </c>
      <c r="C908">
        <v>1658937973071</v>
      </c>
      <c r="D908">
        <f>_8_142_111_158_1658938069988[[#This Row],[Column2]]-_8_142_111_158_1658938069988[[#This Row],[Column1]]</f>
        <v>84</v>
      </c>
      <c r="E908">
        <f>_8_142_111_158_1658938069988[[#This Row],[Column3]]-_8_142_111_158_1658938069988[[#This Row],[Column2]]</f>
        <v>23</v>
      </c>
    </row>
    <row r="909" spans="1:5" x14ac:dyDescent="0.35">
      <c r="A909">
        <v>1658937973164</v>
      </c>
      <c r="B909">
        <v>1658937973250</v>
      </c>
      <c r="C909">
        <v>1658937973274</v>
      </c>
      <c r="D909">
        <f>_8_142_111_158_1658938069988[[#This Row],[Column2]]-_8_142_111_158_1658938069988[[#This Row],[Column1]]</f>
        <v>86</v>
      </c>
      <c r="E909">
        <f>_8_142_111_158_1658938069988[[#This Row],[Column3]]-_8_142_111_158_1658938069988[[#This Row],[Column2]]</f>
        <v>24</v>
      </c>
    </row>
    <row r="910" spans="1:5" x14ac:dyDescent="0.35">
      <c r="A910">
        <v>1658937973366</v>
      </c>
      <c r="B910">
        <v>1658937973449</v>
      </c>
      <c r="C910">
        <v>1658937973473</v>
      </c>
      <c r="D910">
        <f>_8_142_111_158_1658938069988[[#This Row],[Column2]]-_8_142_111_158_1658938069988[[#This Row],[Column1]]</f>
        <v>83</v>
      </c>
      <c r="E910">
        <f>_8_142_111_158_1658938069988[[#This Row],[Column3]]-_8_142_111_158_1658938069988[[#This Row],[Column2]]</f>
        <v>24</v>
      </c>
    </row>
    <row r="911" spans="1:5" x14ac:dyDescent="0.35">
      <c r="A911">
        <v>1658937973569</v>
      </c>
      <c r="B911">
        <v>1658937973652</v>
      </c>
      <c r="C911">
        <v>1658937973676</v>
      </c>
      <c r="D911">
        <f>_8_142_111_158_1658938069988[[#This Row],[Column2]]-_8_142_111_158_1658938069988[[#This Row],[Column1]]</f>
        <v>83</v>
      </c>
      <c r="E911">
        <f>_8_142_111_158_1658938069988[[#This Row],[Column3]]-_8_142_111_158_1658938069988[[#This Row],[Column2]]</f>
        <v>24</v>
      </c>
    </row>
    <row r="912" spans="1:5" x14ac:dyDescent="0.35">
      <c r="A912">
        <v>1658937973769</v>
      </c>
      <c r="B912">
        <v>1658937973853</v>
      </c>
      <c r="C912">
        <v>1658937973876</v>
      </c>
      <c r="D912">
        <f>_8_142_111_158_1658938069988[[#This Row],[Column2]]-_8_142_111_158_1658938069988[[#This Row],[Column1]]</f>
        <v>84</v>
      </c>
      <c r="E912">
        <f>_8_142_111_158_1658938069988[[#This Row],[Column3]]-_8_142_111_158_1658938069988[[#This Row],[Column2]]</f>
        <v>23</v>
      </c>
    </row>
    <row r="913" spans="1:5" x14ac:dyDescent="0.35">
      <c r="A913">
        <v>1658937973973</v>
      </c>
      <c r="B913">
        <v>1658937974057</v>
      </c>
      <c r="C913">
        <v>1658937974081</v>
      </c>
      <c r="D913">
        <f>_8_142_111_158_1658938069988[[#This Row],[Column2]]-_8_142_111_158_1658938069988[[#This Row],[Column1]]</f>
        <v>84</v>
      </c>
      <c r="E913">
        <f>_8_142_111_158_1658938069988[[#This Row],[Column3]]-_8_142_111_158_1658938069988[[#This Row],[Column2]]</f>
        <v>24</v>
      </c>
    </row>
    <row r="914" spans="1:5" x14ac:dyDescent="0.35">
      <c r="A914">
        <v>1658937974174</v>
      </c>
      <c r="B914">
        <v>1658937974258</v>
      </c>
      <c r="C914">
        <v>1658937974282</v>
      </c>
      <c r="D914">
        <f>_8_142_111_158_1658938069988[[#This Row],[Column2]]-_8_142_111_158_1658938069988[[#This Row],[Column1]]</f>
        <v>84</v>
      </c>
      <c r="E914">
        <f>_8_142_111_158_1658938069988[[#This Row],[Column3]]-_8_142_111_158_1658938069988[[#This Row],[Column2]]</f>
        <v>24</v>
      </c>
    </row>
    <row r="915" spans="1:5" x14ac:dyDescent="0.35">
      <c r="A915">
        <v>1658937974376</v>
      </c>
      <c r="B915">
        <v>1658937974459</v>
      </c>
      <c r="C915">
        <v>1658937974482</v>
      </c>
      <c r="D915">
        <f>_8_142_111_158_1658938069988[[#This Row],[Column2]]-_8_142_111_158_1658938069988[[#This Row],[Column1]]</f>
        <v>83</v>
      </c>
      <c r="E915">
        <f>_8_142_111_158_1658938069988[[#This Row],[Column3]]-_8_142_111_158_1658938069988[[#This Row],[Column2]]</f>
        <v>23</v>
      </c>
    </row>
    <row r="916" spans="1:5" x14ac:dyDescent="0.35">
      <c r="A916">
        <v>1658937974577</v>
      </c>
      <c r="B916">
        <v>1658937974660</v>
      </c>
      <c r="C916">
        <v>1658937974683</v>
      </c>
      <c r="D916">
        <f>_8_142_111_158_1658938069988[[#This Row],[Column2]]-_8_142_111_158_1658938069988[[#This Row],[Column1]]</f>
        <v>83</v>
      </c>
      <c r="E916">
        <f>_8_142_111_158_1658938069988[[#This Row],[Column3]]-_8_142_111_158_1658938069988[[#This Row],[Column2]]</f>
        <v>23</v>
      </c>
    </row>
    <row r="917" spans="1:5" x14ac:dyDescent="0.35">
      <c r="A917">
        <v>1658937974776</v>
      </c>
      <c r="B917">
        <v>1658937974858</v>
      </c>
      <c r="C917">
        <v>1658937974882</v>
      </c>
      <c r="D917">
        <f>_8_142_111_158_1658938069988[[#This Row],[Column2]]-_8_142_111_158_1658938069988[[#This Row],[Column1]]</f>
        <v>82</v>
      </c>
      <c r="E917">
        <f>_8_142_111_158_1658938069988[[#This Row],[Column3]]-_8_142_111_158_1658938069988[[#This Row],[Column2]]</f>
        <v>24</v>
      </c>
    </row>
    <row r="918" spans="1:5" x14ac:dyDescent="0.35">
      <c r="A918">
        <v>1658937974973</v>
      </c>
      <c r="B918">
        <v>1658937975056</v>
      </c>
      <c r="C918">
        <v>1658937975079</v>
      </c>
      <c r="D918">
        <f>_8_142_111_158_1658938069988[[#This Row],[Column2]]-_8_142_111_158_1658938069988[[#This Row],[Column1]]</f>
        <v>83</v>
      </c>
      <c r="E918">
        <f>_8_142_111_158_1658938069988[[#This Row],[Column3]]-_8_142_111_158_1658938069988[[#This Row],[Column2]]</f>
        <v>23</v>
      </c>
    </row>
    <row r="919" spans="1:5" x14ac:dyDescent="0.35">
      <c r="A919">
        <v>1658937975177</v>
      </c>
      <c r="B919">
        <v>1658937975260</v>
      </c>
      <c r="C919">
        <v>1658937975283</v>
      </c>
      <c r="D919">
        <f>_8_142_111_158_1658938069988[[#This Row],[Column2]]-_8_142_111_158_1658938069988[[#This Row],[Column1]]</f>
        <v>83</v>
      </c>
      <c r="E919">
        <f>_8_142_111_158_1658938069988[[#This Row],[Column3]]-_8_142_111_158_1658938069988[[#This Row],[Column2]]</f>
        <v>23</v>
      </c>
    </row>
    <row r="920" spans="1:5" x14ac:dyDescent="0.35">
      <c r="A920">
        <v>1658937975381</v>
      </c>
      <c r="B920">
        <v>1658937975465</v>
      </c>
      <c r="C920">
        <v>1658937975488</v>
      </c>
      <c r="D920">
        <f>_8_142_111_158_1658938069988[[#This Row],[Column2]]-_8_142_111_158_1658938069988[[#This Row],[Column1]]</f>
        <v>84</v>
      </c>
      <c r="E920">
        <f>_8_142_111_158_1658938069988[[#This Row],[Column3]]-_8_142_111_158_1658938069988[[#This Row],[Column2]]</f>
        <v>23</v>
      </c>
    </row>
    <row r="921" spans="1:5" x14ac:dyDescent="0.35">
      <c r="A921">
        <v>1658937975581</v>
      </c>
      <c r="B921">
        <v>1658937975665</v>
      </c>
      <c r="C921">
        <v>1658937975689</v>
      </c>
      <c r="D921">
        <f>_8_142_111_158_1658938069988[[#This Row],[Column2]]-_8_142_111_158_1658938069988[[#This Row],[Column1]]</f>
        <v>84</v>
      </c>
      <c r="E921">
        <f>_8_142_111_158_1658938069988[[#This Row],[Column3]]-_8_142_111_158_1658938069988[[#This Row],[Column2]]</f>
        <v>24</v>
      </c>
    </row>
    <row r="922" spans="1:5" x14ac:dyDescent="0.35">
      <c r="A922">
        <v>1658937975780</v>
      </c>
      <c r="B922">
        <v>1658937975863</v>
      </c>
      <c r="C922">
        <v>1658937975886</v>
      </c>
      <c r="D922">
        <f>_8_142_111_158_1658938069988[[#This Row],[Column2]]-_8_142_111_158_1658938069988[[#This Row],[Column1]]</f>
        <v>83</v>
      </c>
      <c r="E922">
        <f>_8_142_111_158_1658938069988[[#This Row],[Column3]]-_8_142_111_158_1658938069988[[#This Row],[Column2]]</f>
        <v>23</v>
      </c>
    </row>
    <row r="923" spans="1:5" x14ac:dyDescent="0.35">
      <c r="A923">
        <v>1658937975983</v>
      </c>
      <c r="B923">
        <v>1658937976067</v>
      </c>
      <c r="C923">
        <v>1658937976091</v>
      </c>
      <c r="D923">
        <f>_8_142_111_158_1658938069988[[#This Row],[Column2]]-_8_142_111_158_1658938069988[[#This Row],[Column1]]</f>
        <v>84</v>
      </c>
      <c r="E923">
        <f>_8_142_111_158_1658938069988[[#This Row],[Column3]]-_8_142_111_158_1658938069988[[#This Row],[Column2]]</f>
        <v>24</v>
      </c>
    </row>
    <row r="924" spans="1:5" x14ac:dyDescent="0.35">
      <c r="A924">
        <v>1658937976181</v>
      </c>
      <c r="B924">
        <v>1658937976270</v>
      </c>
      <c r="C924">
        <v>1658937976294</v>
      </c>
      <c r="D924">
        <f>_8_142_111_158_1658938069988[[#This Row],[Column2]]-_8_142_111_158_1658938069988[[#This Row],[Column1]]</f>
        <v>89</v>
      </c>
      <c r="E924">
        <f>_8_142_111_158_1658938069988[[#This Row],[Column3]]-_8_142_111_158_1658938069988[[#This Row],[Column2]]</f>
        <v>24</v>
      </c>
    </row>
    <row r="925" spans="1:5" x14ac:dyDescent="0.35">
      <c r="A925">
        <v>1658937976389</v>
      </c>
      <c r="B925">
        <v>1658937976473</v>
      </c>
      <c r="C925">
        <v>1658937976497</v>
      </c>
      <c r="D925">
        <f>_8_142_111_158_1658938069988[[#This Row],[Column2]]-_8_142_111_158_1658938069988[[#This Row],[Column1]]</f>
        <v>84</v>
      </c>
      <c r="E925">
        <f>_8_142_111_158_1658938069988[[#This Row],[Column3]]-_8_142_111_158_1658938069988[[#This Row],[Column2]]</f>
        <v>24</v>
      </c>
    </row>
    <row r="926" spans="1:5" x14ac:dyDescent="0.35">
      <c r="A926">
        <v>1658937976594</v>
      </c>
      <c r="B926">
        <v>1658937976677</v>
      </c>
      <c r="C926">
        <v>1658937976700</v>
      </c>
      <c r="D926">
        <f>_8_142_111_158_1658938069988[[#This Row],[Column2]]-_8_142_111_158_1658938069988[[#This Row],[Column1]]</f>
        <v>83</v>
      </c>
      <c r="E926">
        <f>_8_142_111_158_1658938069988[[#This Row],[Column3]]-_8_142_111_158_1658938069988[[#This Row],[Column2]]</f>
        <v>23</v>
      </c>
    </row>
    <row r="927" spans="1:5" x14ac:dyDescent="0.35">
      <c r="A927">
        <v>1658937976802</v>
      </c>
      <c r="B927">
        <v>1658937976885</v>
      </c>
      <c r="C927">
        <v>1658937976908</v>
      </c>
      <c r="D927">
        <f>_8_142_111_158_1658938069988[[#This Row],[Column2]]-_8_142_111_158_1658938069988[[#This Row],[Column1]]</f>
        <v>83</v>
      </c>
      <c r="E927">
        <f>_8_142_111_158_1658938069988[[#This Row],[Column3]]-_8_142_111_158_1658938069988[[#This Row],[Column2]]</f>
        <v>23</v>
      </c>
    </row>
    <row r="928" spans="1:5" x14ac:dyDescent="0.35">
      <c r="A928">
        <v>1658937976999</v>
      </c>
      <c r="B928">
        <v>1658937977083</v>
      </c>
      <c r="C928">
        <v>1658937977107</v>
      </c>
      <c r="D928">
        <f>_8_142_111_158_1658938069988[[#This Row],[Column2]]-_8_142_111_158_1658938069988[[#This Row],[Column1]]</f>
        <v>84</v>
      </c>
      <c r="E928">
        <f>_8_142_111_158_1658938069988[[#This Row],[Column3]]-_8_142_111_158_1658938069988[[#This Row],[Column2]]</f>
        <v>24</v>
      </c>
    </row>
    <row r="929" spans="1:5" x14ac:dyDescent="0.35">
      <c r="A929">
        <v>1658937977199</v>
      </c>
      <c r="B929">
        <v>1658937977287</v>
      </c>
      <c r="C929">
        <v>1658937977310</v>
      </c>
      <c r="D929">
        <f>_8_142_111_158_1658938069988[[#This Row],[Column2]]-_8_142_111_158_1658938069988[[#This Row],[Column1]]</f>
        <v>88</v>
      </c>
      <c r="E929">
        <f>_8_142_111_158_1658938069988[[#This Row],[Column3]]-_8_142_111_158_1658938069988[[#This Row],[Column2]]</f>
        <v>23</v>
      </c>
    </row>
    <row r="930" spans="1:5" x14ac:dyDescent="0.35">
      <c r="A930">
        <v>1658937977404</v>
      </c>
      <c r="B930">
        <v>1658937977487</v>
      </c>
      <c r="C930">
        <v>1658937977511</v>
      </c>
      <c r="D930">
        <f>_8_142_111_158_1658938069988[[#This Row],[Column2]]-_8_142_111_158_1658938069988[[#This Row],[Column1]]</f>
        <v>83</v>
      </c>
      <c r="E930">
        <f>_8_142_111_158_1658938069988[[#This Row],[Column3]]-_8_142_111_158_1658938069988[[#This Row],[Column2]]</f>
        <v>24</v>
      </c>
    </row>
    <row r="931" spans="1:5" x14ac:dyDescent="0.35">
      <c r="A931">
        <v>1658937977603</v>
      </c>
      <c r="B931">
        <v>1658937977686</v>
      </c>
      <c r="C931">
        <v>1658937977709</v>
      </c>
      <c r="D931">
        <f>_8_142_111_158_1658938069988[[#This Row],[Column2]]-_8_142_111_158_1658938069988[[#This Row],[Column1]]</f>
        <v>83</v>
      </c>
      <c r="E931">
        <f>_8_142_111_158_1658938069988[[#This Row],[Column3]]-_8_142_111_158_1658938069988[[#This Row],[Column2]]</f>
        <v>23</v>
      </c>
    </row>
    <row r="932" spans="1:5" x14ac:dyDescent="0.35">
      <c r="A932">
        <v>1658937977800</v>
      </c>
      <c r="B932">
        <v>1658937977883</v>
      </c>
      <c r="C932">
        <v>1658937977906</v>
      </c>
      <c r="D932">
        <f>_8_142_111_158_1658938069988[[#This Row],[Column2]]-_8_142_111_158_1658938069988[[#This Row],[Column1]]</f>
        <v>83</v>
      </c>
      <c r="E932">
        <f>_8_142_111_158_1658938069988[[#This Row],[Column3]]-_8_142_111_158_1658938069988[[#This Row],[Column2]]</f>
        <v>23</v>
      </c>
    </row>
    <row r="933" spans="1:5" x14ac:dyDescent="0.35">
      <c r="A933">
        <v>1658937978003</v>
      </c>
      <c r="B933">
        <v>1658937978086</v>
      </c>
      <c r="C933">
        <v>1658937978110</v>
      </c>
      <c r="D933">
        <f>_8_142_111_158_1658938069988[[#This Row],[Column2]]-_8_142_111_158_1658938069988[[#This Row],[Column1]]</f>
        <v>83</v>
      </c>
      <c r="E933">
        <f>_8_142_111_158_1658938069988[[#This Row],[Column3]]-_8_142_111_158_1658938069988[[#This Row],[Column2]]</f>
        <v>24</v>
      </c>
    </row>
    <row r="934" spans="1:5" x14ac:dyDescent="0.35">
      <c r="A934">
        <v>1658937978200</v>
      </c>
      <c r="B934">
        <v>1658937978284</v>
      </c>
      <c r="C934">
        <v>1658937978307</v>
      </c>
      <c r="D934">
        <f>_8_142_111_158_1658938069988[[#This Row],[Column2]]-_8_142_111_158_1658938069988[[#This Row],[Column1]]</f>
        <v>84</v>
      </c>
      <c r="E934">
        <f>_8_142_111_158_1658938069988[[#This Row],[Column3]]-_8_142_111_158_1658938069988[[#This Row],[Column2]]</f>
        <v>23</v>
      </c>
    </row>
    <row r="935" spans="1:5" x14ac:dyDescent="0.35">
      <c r="A935">
        <v>1658937978399</v>
      </c>
      <c r="B935">
        <v>1658937978483</v>
      </c>
      <c r="C935">
        <v>1658937978507</v>
      </c>
      <c r="D935">
        <f>_8_142_111_158_1658938069988[[#This Row],[Column2]]-_8_142_111_158_1658938069988[[#This Row],[Column1]]</f>
        <v>84</v>
      </c>
      <c r="E935">
        <f>_8_142_111_158_1658938069988[[#This Row],[Column3]]-_8_142_111_158_1658938069988[[#This Row],[Column2]]</f>
        <v>24</v>
      </c>
    </row>
    <row r="936" spans="1:5" x14ac:dyDescent="0.35">
      <c r="A936">
        <v>1658937978602</v>
      </c>
      <c r="B936">
        <v>1658937978686</v>
      </c>
      <c r="C936">
        <v>1658937978709</v>
      </c>
      <c r="D936">
        <f>_8_142_111_158_1658938069988[[#This Row],[Column2]]-_8_142_111_158_1658938069988[[#This Row],[Column1]]</f>
        <v>84</v>
      </c>
      <c r="E936">
        <f>_8_142_111_158_1658938069988[[#This Row],[Column3]]-_8_142_111_158_1658938069988[[#This Row],[Column2]]</f>
        <v>23</v>
      </c>
    </row>
    <row r="937" spans="1:5" x14ac:dyDescent="0.35">
      <c r="A937">
        <v>1658937978804</v>
      </c>
      <c r="B937">
        <v>1658937978887</v>
      </c>
      <c r="C937">
        <v>1658937978911</v>
      </c>
      <c r="D937">
        <f>_8_142_111_158_1658938069988[[#This Row],[Column2]]-_8_142_111_158_1658938069988[[#This Row],[Column1]]</f>
        <v>83</v>
      </c>
      <c r="E937">
        <f>_8_142_111_158_1658938069988[[#This Row],[Column3]]-_8_142_111_158_1658938069988[[#This Row],[Column2]]</f>
        <v>24</v>
      </c>
    </row>
    <row r="938" spans="1:5" x14ac:dyDescent="0.35">
      <c r="A938">
        <v>1658937979002</v>
      </c>
      <c r="B938">
        <v>1658937979086</v>
      </c>
      <c r="C938">
        <v>1658937979110</v>
      </c>
      <c r="D938">
        <f>_8_142_111_158_1658938069988[[#This Row],[Column2]]-_8_142_111_158_1658938069988[[#This Row],[Column1]]</f>
        <v>84</v>
      </c>
      <c r="E938">
        <f>_8_142_111_158_1658938069988[[#This Row],[Column3]]-_8_142_111_158_1658938069988[[#This Row],[Column2]]</f>
        <v>24</v>
      </c>
    </row>
    <row r="939" spans="1:5" x14ac:dyDescent="0.35">
      <c r="A939">
        <v>1658937979203</v>
      </c>
      <c r="B939">
        <v>1658937979287</v>
      </c>
      <c r="C939">
        <v>1658937979310</v>
      </c>
      <c r="D939">
        <f>_8_142_111_158_1658938069988[[#This Row],[Column2]]-_8_142_111_158_1658938069988[[#This Row],[Column1]]</f>
        <v>84</v>
      </c>
      <c r="E939">
        <f>_8_142_111_158_1658938069988[[#This Row],[Column3]]-_8_142_111_158_1658938069988[[#This Row],[Column2]]</f>
        <v>23</v>
      </c>
    </row>
    <row r="940" spans="1:5" x14ac:dyDescent="0.35">
      <c r="A940">
        <v>1658937979403</v>
      </c>
      <c r="B940">
        <v>1658937979487</v>
      </c>
      <c r="C940">
        <v>1658937979510</v>
      </c>
      <c r="D940">
        <f>_8_142_111_158_1658938069988[[#This Row],[Column2]]-_8_142_111_158_1658938069988[[#This Row],[Column1]]</f>
        <v>84</v>
      </c>
      <c r="E940">
        <f>_8_142_111_158_1658938069988[[#This Row],[Column3]]-_8_142_111_158_1658938069988[[#This Row],[Column2]]</f>
        <v>23</v>
      </c>
    </row>
    <row r="941" spans="1:5" x14ac:dyDescent="0.35">
      <c r="A941">
        <v>1658937979604</v>
      </c>
      <c r="B941">
        <v>1658937979718</v>
      </c>
      <c r="C941">
        <v>1658937979743</v>
      </c>
      <c r="D941">
        <f>_8_142_111_158_1658938069988[[#This Row],[Column2]]-_8_142_111_158_1658938069988[[#This Row],[Column1]]</f>
        <v>114</v>
      </c>
      <c r="E941">
        <f>_8_142_111_158_1658938069988[[#This Row],[Column3]]-_8_142_111_158_1658938069988[[#This Row],[Column2]]</f>
        <v>25</v>
      </c>
    </row>
    <row r="942" spans="1:5" x14ac:dyDescent="0.35">
      <c r="A942">
        <v>1658937979835</v>
      </c>
      <c r="B942">
        <v>1658937979918</v>
      </c>
      <c r="C942">
        <v>1658937979941</v>
      </c>
      <c r="D942">
        <f>_8_142_111_158_1658938069988[[#This Row],[Column2]]-_8_142_111_158_1658938069988[[#This Row],[Column1]]</f>
        <v>83</v>
      </c>
      <c r="E942">
        <f>_8_142_111_158_1658938069988[[#This Row],[Column3]]-_8_142_111_158_1658938069988[[#This Row],[Column2]]</f>
        <v>23</v>
      </c>
    </row>
    <row r="943" spans="1:5" x14ac:dyDescent="0.35">
      <c r="A943">
        <v>1658937980035</v>
      </c>
      <c r="B943">
        <v>1658937980118</v>
      </c>
      <c r="C943">
        <v>1658937980141</v>
      </c>
      <c r="D943">
        <f>_8_142_111_158_1658938069988[[#This Row],[Column2]]-_8_142_111_158_1658938069988[[#This Row],[Column1]]</f>
        <v>83</v>
      </c>
      <c r="E943">
        <f>_8_142_111_158_1658938069988[[#This Row],[Column3]]-_8_142_111_158_1658938069988[[#This Row],[Column2]]</f>
        <v>23</v>
      </c>
    </row>
    <row r="944" spans="1:5" x14ac:dyDescent="0.35">
      <c r="A944">
        <v>1658937980238</v>
      </c>
      <c r="B944">
        <v>1658937980326</v>
      </c>
      <c r="C944">
        <v>1658937980350</v>
      </c>
      <c r="D944">
        <f>_8_142_111_158_1658938069988[[#This Row],[Column2]]-_8_142_111_158_1658938069988[[#This Row],[Column1]]</f>
        <v>88</v>
      </c>
      <c r="E944">
        <f>_8_142_111_158_1658938069988[[#This Row],[Column3]]-_8_142_111_158_1658938069988[[#This Row],[Column2]]</f>
        <v>24</v>
      </c>
    </row>
    <row r="945" spans="1:5" x14ac:dyDescent="0.35">
      <c r="A945">
        <v>1658937980442</v>
      </c>
      <c r="B945">
        <v>1658937980526</v>
      </c>
      <c r="C945">
        <v>1658937980548</v>
      </c>
      <c r="D945">
        <f>_8_142_111_158_1658938069988[[#This Row],[Column2]]-_8_142_111_158_1658938069988[[#This Row],[Column1]]</f>
        <v>84</v>
      </c>
      <c r="E945">
        <f>_8_142_111_158_1658938069988[[#This Row],[Column3]]-_8_142_111_158_1658938069988[[#This Row],[Column2]]</f>
        <v>22</v>
      </c>
    </row>
    <row r="946" spans="1:5" x14ac:dyDescent="0.35">
      <c r="A946">
        <v>1658937980644</v>
      </c>
      <c r="B946">
        <v>1658937980727</v>
      </c>
      <c r="C946">
        <v>1658937980750</v>
      </c>
      <c r="D946">
        <f>_8_142_111_158_1658938069988[[#This Row],[Column2]]-_8_142_111_158_1658938069988[[#This Row],[Column1]]</f>
        <v>83</v>
      </c>
      <c r="E946">
        <f>_8_142_111_158_1658938069988[[#This Row],[Column3]]-_8_142_111_158_1658938069988[[#This Row],[Column2]]</f>
        <v>23</v>
      </c>
    </row>
    <row r="947" spans="1:5" x14ac:dyDescent="0.35">
      <c r="A947">
        <v>1658937980844</v>
      </c>
      <c r="B947">
        <v>1658937980927</v>
      </c>
      <c r="C947">
        <v>1658937980951</v>
      </c>
      <c r="D947">
        <f>_8_142_111_158_1658938069988[[#This Row],[Column2]]-_8_142_111_158_1658938069988[[#This Row],[Column1]]</f>
        <v>83</v>
      </c>
      <c r="E947">
        <f>_8_142_111_158_1658938069988[[#This Row],[Column3]]-_8_142_111_158_1658938069988[[#This Row],[Column2]]</f>
        <v>24</v>
      </c>
    </row>
    <row r="948" spans="1:5" x14ac:dyDescent="0.35">
      <c r="A948">
        <v>1658937981044</v>
      </c>
      <c r="B948">
        <v>1658937981127</v>
      </c>
      <c r="C948">
        <v>1658937981150</v>
      </c>
      <c r="D948">
        <f>_8_142_111_158_1658938069988[[#This Row],[Column2]]-_8_142_111_158_1658938069988[[#This Row],[Column1]]</f>
        <v>83</v>
      </c>
      <c r="E948">
        <f>_8_142_111_158_1658938069988[[#This Row],[Column3]]-_8_142_111_158_1658938069988[[#This Row],[Column2]]</f>
        <v>23</v>
      </c>
    </row>
    <row r="949" spans="1:5" x14ac:dyDescent="0.35">
      <c r="A949">
        <v>1658937981242</v>
      </c>
      <c r="B949">
        <v>1658937981325</v>
      </c>
      <c r="C949">
        <v>1658937981349</v>
      </c>
      <c r="D949">
        <f>_8_142_111_158_1658938069988[[#This Row],[Column2]]-_8_142_111_158_1658938069988[[#This Row],[Column1]]</f>
        <v>83</v>
      </c>
      <c r="E949">
        <f>_8_142_111_158_1658938069988[[#This Row],[Column3]]-_8_142_111_158_1658938069988[[#This Row],[Column2]]</f>
        <v>24</v>
      </c>
    </row>
    <row r="950" spans="1:5" x14ac:dyDescent="0.35">
      <c r="A950">
        <v>1658937981460</v>
      </c>
      <c r="B950">
        <v>1658937981544</v>
      </c>
      <c r="C950">
        <v>1658937981569</v>
      </c>
      <c r="D950">
        <f>_8_142_111_158_1658938069988[[#This Row],[Column2]]-_8_142_111_158_1658938069988[[#This Row],[Column1]]</f>
        <v>84</v>
      </c>
      <c r="E950">
        <f>_8_142_111_158_1658938069988[[#This Row],[Column3]]-_8_142_111_158_1658938069988[[#This Row],[Column2]]</f>
        <v>25</v>
      </c>
    </row>
    <row r="951" spans="1:5" x14ac:dyDescent="0.35">
      <c r="A951">
        <v>1658937981679</v>
      </c>
      <c r="B951">
        <v>1658937981762</v>
      </c>
      <c r="C951">
        <v>1658937981786</v>
      </c>
      <c r="D951">
        <f>_8_142_111_158_1658938069988[[#This Row],[Column2]]-_8_142_111_158_1658938069988[[#This Row],[Column1]]</f>
        <v>83</v>
      </c>
      <c r="E951">
        <f>_8_142_111_158_1658938069988[[#This Row],[Column3]]-_8_142_111_158_1658938069988[[#This Row],[Column2]]</f>
        <v>24</v>
      </c>
    </row>
    <row r="952" spans="1:5" x14ac:dyDescent="0.35">
      <c r="A952">
        <v>1658937981879</v>
      </c>
      <c r="B952">
        <v>1658937981963</v>
      </c>
      <c r="C952">
        <v>1658937981986</v>
      </c>
      <c r="D952">
        <f>_8_142_111_158_1658938069988[[#This Row],[Column2]]-_8_142_111_158_1658938069988[[#This Row],[Column1]]</f>
        <v>84</v>
      </c>
      <c r="E952">
        <f>_8_142_111_158_1658938069988[[#This Row],[Column3]]-_8_142_111_158_1658938069988[[#This Row],[Column2]]</f>
        <v>23</v>
      </c>
    </row>
    <row r="953" spans="1:5" x14ac:dyDescent="0.35">
      <c r="A953">
        <v>1658937982078</v>
      </c>
      <c r="B953">
        <v>1658937982162</v>
      </c>
      <c r="C953">
        <v>1658937982185</v>
      </c>
      <c r="D953">
        <f>_8_142_111_158_1658938069988[[#This Row],[Column2]]-_8_142_111_158_1658938069988[[#This Row],[Column1]]</f>
        <v>84</v>
      </c>
      <c r="E953">
        <f>_8_142_111_158_1658938069988[[#This Row],[Column3]]-_8_142_111_158_1658938069988[[#This Row],[Column2]]</f>
        <v>23</v>
      </c>
    </row>
    <row r="954" spans="1:5" x14ac:dyDescent="0.35">
      <c r="A954">
        <v>1658937982279</v>
      </c>
      <c r="B954">
        <v>1658937982366</v>
      </c>
      <c r="C954">
        <v>1658937982388</v>
      </c>
      <c r="D954">
        <f>_8_142_111_158_1658938069988[[#This Row],[Column2]]-_8_142_111_158_1658938069988[[#This Row],[Column1]]</f>
        <v>87</v>
      </c>
      <c r="E954">
        <f>_8_142_111_158_1658938069988[[#This Row],[Column3]]-_8_142_111_158_1658938069988[[#This Row],[Column2]]</f>
        <v>22</v>
      </c>
    </row>
    <row r="955" spans="1:5" x14ac:dyDescent="0.35">
      <c r="A955">
        <v>1658937982480</v>
      </c>
      <c r="B955">
        <v>1658937982563</v>
      </c>
      <c r="C955">
        <v>1658937982587</v>
      </c>
      <c r="D955">
        <f>_8_142_111_158_1658938069988[[#This Row],[Column2]]-_8_142_111_158_1658938069988[[#This Row],[Column1]]</f>
        <v>83</v>
      </c>
      <c r="E955">
        <f>_8_142_111_158_1658938069988[[#This Row],[Column3]]-_8_142_111_158_1658938069988[[#This Row],[Column2]]</f>
        <v>24</v>
      </c>
    </row>
    <row r="956" spans="1:5" x14ac:dyDescent="0.35">
      <c r="A956">
        <v>1658937982680</v>
      </c>
      <c r="B956">
        <v>1658937982764</v>
      </c>
      <c r="C956">
        <v>1658937982786</v>
      </c>
      <c r="D956">
        <f>_8_142_111_158_1658938069988[[#This Row],[Column2]]-_8_142_111_158_1658938069988[[#This Row],[Column1]]</f>
        <v>84</v>
      </c>
      <c r="E956">
        <f>_8_142_111_158_1658938069988[[#This Row],[Column3]]-_8_142_111_158_1658938069988[[#This Row],[Column2]]</f>
        <v>22</v>
      </c>
    </row>
    <row r="957" spans="1:5" x14ac:dyDescent="0.35">
      <c r="A957">
        <v>1658937982879</v>
      </c>
      <c r="B957">
        <v>1658937982962</v>
      </c>
      <c r="C957">
        <v>1658937982986</v>
      </c>
      <c r="D957">
        <f>_8_142_111_158_1658938069988[[#This Row],[Column2]]-_8_142_111_158_1658938069988[[#This Row],[Column1]]</f>
        <v>83</v>
      </c>
      <c r="E957">
        <f>_8_142_111_158_1658938069988[[#This Row],[Column3]]-_8_142_111_158_1658938069988[[#This Row],[Column2]]</f>
        <v>24</v>
      </c>
    </row>
    <row r="958" spans="1:5" x14ac:dyDescent="0.35">
      <c r="A958">
        <v>1658937983076</v>
      </c>
      <c r="B958">
        <v>1658937983160</v>
      </c>
      <c r="C958">
        <v>1658937983183</v>
      </c>
      <c r="D958">
        <f>_8_142_111_158_1658938069988[[#This Row],[Column2]]-_8_142_111_158_1658938069988[[#This Row],[Column1]]</f>
        <v>84</v>
      </c>
      <c r="E958">
        <f>_8_142_111_158_1658938069988[[#This Row],[Column3]]-_8_142_111_158_1658938069988[[#This Row],[Column2]]</f>
        <v>23</v>
      </c>
    </row>
    <row r="959" spans="1:5" x14ac:dyDescent="0.35">
      <c r="A959">
        <v>1658937983276</v>
      </c>
      <c r="B959">
        <v>1658937983359</v>
      </c>
      <c r="C959">
        <v>1658937983382</v>
      </c>
      <c r="D959">
        <f>_8_142_111_158_1658938069988[[#This Row],[Column2]]-_8_142_111_158_1658938069988[[#This Row],[Column1]]</f>
        <v>83</v>
      </c>
      <c r="E959">
        <f>_8_142_111_158_1658938069988[[#This Row],[Column3]]-_8_142_111_158_1658938069988[[#This Row],[Column2]]</f>
        <v>23</v>
      </c>
    </row>
    <row r="960" spans="1:5" x14ac:dyDescent="0.35">
      <c r="A960">
        <v>1658937983478</v>
      </c>
      <c r="B960">
        <v>1658937983565</v>
      </c>
      <c r="C960">
        <v>1658937983588</v>
      </c>
      <c r="D960">
        <f>_8_142_111_158_1658938069988[[#This Row],[Column2]]-_8_142_111_158_1658938069988[[#This Row],[Column1]]</f>
        <v>87</v>
      </c>
      <c r="E960">
        <f>_8_142_111_158_1658938069988[[#This Row],[Column3]]-_8_142_111_158_1658938069988[[#This Row],[Column2]]</f>
        <v>23</v>
      </c>
    </row>
    <row r="961" spans="1:5" x14ac:dyDescent="0.35">
      <c r="A961">
        <v>1658937983681</v>
      </c>
      <c r="B961">
        <v>1658937983764</v>
      </c>
      <c r="C961">
        <v>1658937983787</v>
      </c>
      <c r="D961">
        <f>_8_142_111_158_1658938069988[[#This Row],[Column2]]-_8_142_111_158_1658938069988[[#This Row],[Column1]]</f>
        <v>83</v>
      </c>
      <c r="E961">
        <f>_8_142_111_158_1658938069988[[#This Row],[Column3]]-_8_142_111_158_1658938069988[[#This Row],[Column2]]</f>
        <v>23</v>
      </c>
    </row>
    <row r="962" spans="1:5" x14ac:dyDescent="0.35">
      <c r="A962">
        <v>1658937983877</v>
      </c>
      <c r="B962">
        <v>1658937983960</v>
      </c>
      <c r="C962">
        <v>1658937983983</v>
      </c>
      <c r="D962">
        <f>_8_142_111_158_1658938069988[[#This Row],[Column2]]-_8_142_111_158_1658938069988[[#This Row],[Column1]]</f>
        <v>83</v>
      </c>
      <c r="E962">
        <f>_8_142_111_158_1658938069988[[#This Row],[Column3]]-_8_142_111_158_1658938069988[[#This Row],[Column2]]</f>
        <v>23</v>
      </c>
    </row>
    <row r="963" spans="1:5" x14ac:dyDescent="0.35">
      <c r="A963">
        <v>1658937984075</v>
      </c>
      <c r="B963">
        <v>1658937984164</v>
      </c>
      <c r="C963">
        <v>1658937984188</v>
      </c>
      <c r="D963">
        <f>_8_142_111_158_1658938069988[[#This Row],[Column2]]-_8_142_111_158_1658938069988[[#This Row],[Column1]]</f>
        <v>89</v>
      </c>
      <c r="E963">
        <f>_8_142_111_158_1658938069988[[#This Row],[Column3]]-_8_142_111_158_1658938069988[[#This Row],[Column2]]</f>
        <v>24</v>
      </c>
    </row>
    <row r="964" spans="1:5" x14ac:dyDescent="0.35">
      <c r="A964">
        <v>1658937984280</v>
      </c>
      <c r="B964">
        <v>1658937984362</v>
      </c>
      <c r="C964">
        <v>1658937984385</v>
      </c>
      <c r="D964">
        <f>_8_142_111_158_1658938069988[[#This Row],[Column2]]-_8_142_111_158_1658938069988[[#This Row],[Column1]]</f>
        <v>82</v>
      </c>
      <c r="E964">
        <f>_8_142_111_158_1658938069988[[#This Row],[Column3]]-_8_142_111_158_1658938069988[[#This Row],[Column2]]</f>
        <v>23</v>
      </c>
    </row>
    <row r="965" spans="1:5" x14ac:dyDescent="0.35">
      <c r="A965">
        <v>1658937984478</v>
      </c>
      <c r="B965">
        <v>1658937984565</v>
      </c>
      <c r="C965">
        <v>1658937984588</v>
      </c>
      <c r="D965">
        <f>_8_142_111_158_1658938069988[[#This Row],[Column2]]-_8_142_111_158_1658938069988[[#This Row],[Column1]]</f>
        <v>87</v>
      </c>
      <c r="E965">
        <f>_8_142_111_158_1658938069988[[#This Row],[Column3]]-_8_142_111_158_1658938069988[[#This Row],[Column2]]</f>
        <v>23</v>
      </c>
    </row>
    <row r="966" spans="1:5" x14ac:dyDescent="0.35">
      <c r="A966">
        <v>1658937984681</v>
      </c>
      <c r="B966">
        <v>1658937984773</v>
      </c>
      <c r="C966">
        <v>1658937984797</v>
      </c>
      <c r="D966">
        <f>_8_142_111_158_1658938069988[[#This Row],[Column2]]-_8_142_111_158_1658938069988[[#This Row],[Column1]]</f>
        <v>92</v>
      </c>
      <c r="E966">
        <f>_8_142_111_158_1658938069988[[#This Row],[Column3]]-_8_142_111_158_1658938069988[[#This Row],[Column2]]</f>
        <v>24</v>
      </c>
    </row>
    <row r="967" spans="1:5" x14ac:dyDescent="0.35">
      <c r="A967">
        <v>1658937984888</v>
      </c>
      <c r="B967">
        <v>1658937984971</v>
      </c>
      <c r="C967">
        <v>1658937984994</v>
      </c>
      <c r="D967">
        <f>_8_142_111_158_1658938069988[[#This Row],[Column2]]-_8_142_111_158_1658938069988[[#This Row],[Column1]]</f>
        <v>83</v>
      </c>
      <c r="E967">
        <f>_8_142_111_158_1658938069988[[#This Row],[Column3]]-_8_142_111_158_1658938069988[[#This Row],[Column2]]</f>
        <v>23</v>
      </c>
    </row>
    <row r="968" spans="1:5" x14ac:dyDescent="0.35">
      <c r="A968">
        <v>1658937985088</v>
      </c>
      <c r="B968">
        <v>1658937985171</v>
      </c>
      <c r="C968">
        <v>1658937985195</v>
      </c>
      <c r="D968">
        <f>_8_142_111_158_1658938069988[[#This Row],[Column2]]-_8_142_111_158_1658938069988[[#This Row],[Column1]]</f>
        <v>83</v>
      </c>
      <c r="E968">
        <f>_8_142_111_158_1658938069988[[#This Row],[Column3]]-_8_142_111_158_1658938069988[[#This Row],[Column2]]</f>
        <v>24</v>
      </c>
    </row>
    <row r="969" spans="1:5" x14ac:dyDescent="0.35">
      <c r="A969">
        <v>1658937985293</v>
      </c>
      <c r="B969">
        <v>1658937985379</v>
      </c>
      <c r="C969">
        <v>1658937985403</v>
      </c>
      <c r="D969">
        <f>_8_142_111_158_1658938069988[[#This Row],[Column2]]-_8_142_111_158_1658938069988[[#This Row],[Column1]]</f>
        <v>86</v>
      </c>
      <c r="E969">
        <f>_8_142_111_158_1658938069988[[#This Row],[Column3]]-_8_142_111_158_1658938069988[[#This Row],[Column2]]</f>
        <v>24</v>
      </c>
    </row>
    <row r="970" spans="1:5" x14ac:dyDescent="0.35">
      <c r="A970">
        <v>1658937985510</v>
      </c>
      <c r="B970">
        <v>1658937985598</v>
      </c>
      <c r="C970">
        <v>1658937985621</v>
      </c>
      <c r="D970">
        <f>_8_142_111_158_1658938069988[[#This Row],[Column2]]-_8_142_111_158_1658938069988[[#This Row],[Column1]]</f>
        <v>88</v>
      </c>
      <c r="E970">
        <f>_8_142_111_158_1658938069988[[#This Row],[Column3]]-_8_142_111_158_1658938069988[[#This Row],[Column2]]</f>
        <v>23</v>
      </c>
    </row>
    <row r="971" spans="1:5" x14ac:dyDescent="0.35">
      <c r="A971">
        <v>1658937985713</v>
      </c>
      <c r="B971">
        <v>1658937985797</v>
      </c>
      <c r="C971">
        <v>1658937985820</v>
      </c>
      <c r="D971">
        <f>_8_142_111_158_1658938069988[[#This Row],[Column2]]-_8_142_111_158_1658938069988[[#This Row],[Column1]]</f>
        <v>84</v>
      </c>
      <c r="E971">
        <f>_8_142_111_158_1658938069988[[#This Row],[Column3]]-_8_142_111_158_1658938069988[[#This Row],[Column2]]</f>
        <v>23</v>
      </c>
    </row>
    <row r="972" spans="1:5" x14ac:dyDescent="0.35">
      <c r="A972">
        <v>1658937985912</v>
      </c>
      <c r="B972">
        <v>1658937985996</v>
      </c>
      <c r="C972">
        <v>1658937986018</v>
      </c>
      <c r="D972">
        <f>_8_142_111_158_1658938069988[[#This Row],[Column2]]-_8_142_111_158_1658938069988[[#This Row],[Column1]]</f>
        <v>84</v>
      </c>
      <c r="E972">
        <f>_8_142_111_158_1658938069988[[#This Row],[Column3]]-_8_142_111_158_1658938069988[[#This Row],[Column2]]</f>
        <v>22</v>
      </c>
    </row>
    <row r="973" spans="1:5" x14ac:dyDescent="0.35">
      <c r="A973">
        <v>1658937986112</v>
      </c>
      <c r="B973">
        <v>1658937986201</v>
      </c>
      <c r="C973">
        <v>1658937986227</v>
      </c>
      <c r="D973">
        <f>_8_142_111_158_1658938069988[[#This Row],[Column2]]-_8_142_111_158_1658938069988[[#This Row],[Column1]]</f>
        <v>89</v>
      </c>
      <c r="E973">
        <f>_8_142_111_158_1658938069988[[#This Row],[Column3]]-_8_142_111_158_1658938069988[[#This Row],[Column2]]</f>
        <v>26</v>
      </c>
    </row>
    <row r="974" spans="1:5" x14ac:dyDescent="0.35">
      <c r="A974">
        <v>1658937986321</v>
      </c>
      <c r="B974">
        <v>1658937986404</v>
      </c>
      <c r="C974">
        <v>1658937986428</v>
      </c>
      <c r="D974">
        <f>_8_142_111_158_1658938069988[[#This Row],[Column2]]-_8_142_111_158_1658938069988[[#This Row],[Column1]]</f>
        <v>83</v>
      </c>
      <c r="E974">
        <f>_8_142_111_158_1658938069988[[#This Row],[Column3]]-_8_142_111_158_1658938069988[[#This Row],[Column2]]</f>
        <v>24</v>
      </c>
    </row>
    <row r="975" spans="1:5" x14ac:dyDescent="0.35">
      <c r="A975">
        <v>1658937986528</v>
      </c>
      <c r="B975">
        <v>1658937986610</v>
      </c>
      <c r="C975">
        <v>1658937986634</v>
      </c>
      <c r="D975">
        <f>_8_142_111_158_1658938069988[[#This Row],[Column2]]-_8_142_111_158_1658938069988[[#This Row],[Column1]]</f>
        <v>82</v>
      </c>
      <c r="E975">
        <f>_8_142_111_158_1658938069988[[#This Row],[Column3]]-_8_142_111_158_1658938069988[[#This Row],[Column2]]</f>
        <v>24</v>
      </c>
    </row>
    <row r="976" spans="1:5" x14ac:dyDescent="0.35">
      <c r="A976">
        <v>1658937986728</v>
      </c>
      <c r="B976">
        <v>1658937986814</v>
      </c>
      <c r="C976">
        <v>1658937986836</v>
      </c>
      <c r="D976">
        <f>_8_142_111_158_1658938069988[[#This Row],[Column2]]-_8_142_111_158_1658938069988[[#This Row],[Column1]]</f>
        <v>86</v>
      </c>
      <c r="E976">
        <f>_8_142_111_158_1658938069988[[#This Row],[Column3]]-_8_142_111_158_1658938069988[[#This Row],[Column2]]</f>
        <v>22</v>
      </c>
    </row>
    <row r="977" spans="1:5" x14ac:dyDescent="0.35">
      <c r="A977">
        <v>1658937986928</v>
      </c>
      <c r="B977">
        <v>1658937987011</v>
      </c>
      <c r="C977">
        <v>1658937987036</v>
      </c>
      <c r="D977">
        <f>_8_142_111_158_1658938069988[[#This Row],[Column2]]-_8_142_111_158_1658938069988[[#This Row],[Column1]]</f>
        <v>83</v>
      </c>
      <c r="E977">
        <f>_8_142_111_158_1658938069988[[#This Row],[Column3]]-_8_142_111_158_1658938069988[[#This Row],[Column2]]</f>
        <v>25</v>
      </c>
    </row>
    <row r="978" spans="1:5" x14ac:dyDescent="0.35">
      <c r="A978">
        <v>1658937987129</v>
      </c>
      <c r="B978">
        <v>1658937987212</v>
      </c>
      <c r="C978">
        <v>1658937987235</v>
      </c>
      <c r="D978">
        <f>_8_142_111_158_1658938069988[[#This Row],[Column2]]-_8_142_111_158_1658938069988[[#This Row],[Column1]]</f>
        <v>83</v>
      </c>
      <c r="E978">
        <f>_8_142_111_158_1658938069988[[#This Row],[Column3]]-_8_142_111_158_1658938069988[[#This Row],[Column2]]</f>
        <v>23</v>
      </c>
    </row>
    <row r="979" spans="1:5" x14ac:dyDescent="0.35">
      <c r="A979">
        <v>1658937987332</v>
      </c>
      <c r="B979">
        <v>1658937987416</v>
      </c>
      <c r="C979">
        <v>1658937987440</v>
      </c>
      <c r="D979">
        <f>_8_142_111_158_1658938069988[[#This Row],[Column2]]-_8_142_111_158_1658938069988[[#This Row],[Column1]]</f>
        <v>84</v>
      </c>
      <c r="E979">
        <f>_8_142_111_158_1658938069988[[#This Row],[Column3]]-_8_142_111_158_1658938069988[[#This Row],[Column2]]</f>
        <v>24</v>
      </c>
    </row>
    <row r="980" spans="1:5" x14ac:dyDescent="0.35">
      <c r="A980">
        <v>1658937987535</v>
      </c>
      <c r="B980">
        <v>1658937987619</v>
      </c>
      <c r="C980">
        <v>1658937987643</v>
      </c>
      <c r="D980">
        <f>_8_142_111_158_1658938069988[[#This Row],[Column2]]-_8_142_111_158_1658938069988[[#This Row],[Column1]]</f>
        <v>84</v>
      </c>
      <c r="E980">
        <f>_8_142_111_158_1658938069988[[#This Row],[Column3]]-_8_142_111_158_1658938069988[[#This Row],[Column2]]</f>
        <v>24</v>
      </c>
    </row>
    <row r="981" spans="1:5" x14ac:dyDescent="0.35">
      <c r="A981">
        <v>1658937987735</v>
      </c>
      <c r="B981">
        <v>1658937987818</v>
      </c>
      <c r="C981">
        <v>1658937987842</v>
      </c>
      <c r="D981">
        <f>_8_142_111_158_1658938069988[[#This Row],[Column2]]-_8_142_111_158_1658938069988[[#This Row],[Column1]]</f>
        <v>83</v>
      </c>
      <c r="E981">
        <f>_8_142_111_158_1658938069988[[#This Row],[Column3]]-_8_142_111_158_1658938069988[[#This Row],[Column2]]</f>
        <v>24</v>
      </c>
    </row>
    <row r="982" spans="1:5" x14ac:dyDescent="0.35">
      <c r="A982">
        <v>1658937987933</v>
      </c>
      <c r="B982">
        <v>1658937988016</v>
      </c>
      <c r="C982">
        <v>1658937988040</v>
      </c>
      <c r="D982">
        <f>_8_142_111_158_1658938069988[[#This Row],[Column2]]-_8_142_111_158_1658938069988[[#This Row],[Column1]]</f>
        <v>83</v>
      </c>
      <c r="E982">
        <f>_8_142_111_158_1658938069988[[#This Row],[Column3]]-_8_142_111_158_1658938069988[[#This Row],[Column2]]</f>
        <v>24</v>
      </c>
    </row>
    <row r="983" spans="1:5" x14ac:dyDescent="0.35">
      <c r="A983">
        <v>1658937988133</v>
      </c>
      <c r="B983">
        <v>1658937988217</v>
      </c>
      <c r="C983">
        <v>1658937988240</v>
      </c>
      <c r="D983">
        <f>_8_142_111_158_1658938069988[[#This Row],[Column2]]-_8_142_111_158_1658938069988[[#This Row],[Column1]]</f>
        <v>84</v>
      </c>
      <c r="E983">
        <f>_8_142_111_158_1658938069988[[#This Row],[Column3]]-_8_142_111_158_1658938069988[[#This Row],[Column2]]</f>
        <v>23</v>
      </c>
    </row>
    <row r="984" spans="1:5" x14ac:dyDescent="0.35">
      <c r="A984">
        <v>1658937988333</v>
      </c>
      <c r="B984">
        <v>1658937988416</v>
      </c>
      <c r="C984">
        <v>1658937988440</v>
      </c>
      <c r="D984">
        <f>_8_142_111_158_1658938069988[[#This Row],[Column2]]-_8_142_111_158_1658938069988[[#This Row],[Column1]]</f>
        <v>83</v>
      </c>
      <c r="E984">
        <f>_8_142_111_158_1658938069988[[#This Row],[Column3]]-_8_142_111_158_1658938069988[[#This Row],[Column2]]</f>
        <v>24</v>
      </c>
    </row>
    <row r="985" spans="1:5" x14ac:dyDescent="0.35">
      <c r="A985">
        <v>1658937988536</v>
      </c>
      <c r="B985">
        <v>1658937988619</v>
      </c>
      <c r="C985">
        <v>1658937988642</v>
      </c>
      <c r="D985">
        <f>_8_142_111_158_1658938069988[[#This Row],[Column2]]-_8_142_111_158_1658938069988[[#This Row],[Column1]]</f>
        <v>83</v>
      </c>
      <c r="E985">
        <f>_8_142_111_158_1658938069988[[#This Row],[Column3]]-_8_142_111_158_1658938069988[[#This Row],[Column2]]</f>
        <v>23</v>
      </c>
    </row>
    <row r="986" spans="1:5" x14ac:dyDescent="0.35">
      <c r="A986">
        <v>1658937988735</v>
      </c>
      <c r="B986">
        <v>1658937988818</v>
      </c>
      <c r="C986">
        <v>1658937988842</v>
      </c>
      <c r="D986">
        <f>_8_142_111_158_1658938069988[[#This Row],[Column2]]-_8_142_111_158_1658938069988[[#This Row],[Column1]]</f>
        <v>83</v>
      </c>
      <c r="E986">
        <f>_8_142_111_158_1658938069988[[#This Row],[Column3]]-_8_142_111_158_1658938069988[[#This Row],[Column2]]</f>
        <v>24</v>
      </c>
    </row>
    <row r="987" spans="1:5" x14ac:dyDescent="0.35">
      <c r="A987">
        <v>1658937988932</v>
      </c>
      <c r="B987">
        <v>1658937989016</v>
      </c>
      <c r="C987">
        <v>1658937989039</v>
      </c>
      <c r="D987">
        <f>_8_142_111_158_1658938069988[[#This Row],[Column2]]-_8_142_111_158_1658938069988[[#This Row],[Column1]]</f>
        <v>84</v>
      </c>
      <c r="E987">
        <f>_8_142_111_158_1658938069988[[#This Row],[Column3]]-_8_142_111_158_1658938069988[[#This Row],[Column2]]</f>
        <v>23</v>
      </c>
    </row>
    <row r="988" spans="1:5" x14ac:dyDescent="0.35">
      <c r="A988">
        <v>1658937989148</v>
      </c>
      <c r="B988">
        <v>1658937989232</v>
      </c>
      <c r="C988">
        <v>1658937989254</v>
      </c>
      <c r="D988">
        <f>_8_142_111_158_1658938069988[[#This Row],[Column2]]-_8_142_111_158_1658938069988[[#This Row],[Column1]]</f>
        <v>84</v>
      </c>
      <c r="E988">
        <f>_8_142_111_158_1658938069988[[#This Row],[Column3]]-_8_142_111_158_1658938069988[[#This Row],[Column2]]</f>
        <v>22</v>
      </c>
    </row>
    <row r="989" spans="1:5" x14ac:dyDescent="0.35">
      <c r="A989">
        <v>1658937989346</v>
      </c>
      <c r="B989">
        <v>1658937989429</v>
      </c>
      <c r="C989">
        <v>1658937989452</v>
      </c>
      <c r="D989">
        <f>_8_142_111_158_1658938069988[[#This Row],[Column2]]-_8_142_111_158_1658938069988[[#This Row],[Column1]]</f>
        <v>83</v>
      </c>
      <c r="E989">
        <f>_8_142_111_158_1658938069988[[#This Row],[Column3]]-_8_142_111_158_1658938069988[[#This Row],[Column2]]</f>
        <v>23</v>
      </c>
    </row>
    <row r="990" spans="1:5" x14ac:dyDescent="0.35">
      <c r="A990">
        <v>1658937989546</v>
      </c>
      <c r="B990">
        <v>1658937989629</v>
      </c>
      <c r="C990">
        <v>1658937989653</v>
      </c>
      <c r="D990">
        <f>_8_142_111_158_1658938069988[[#This Row],[Column2]]-_8_142_111_158_1658938069988[[#This Row],[Column1]]</f>
        <v>83</v>
      </c>
      <c r="E990">
        <f>_8_142_111_158_1658938069988[[#This Row],[Column3]]-_8_142_111_158_1658938069988[[#This Row],[Column2]]</f>
        <v>24</v>
      </c>
    </row>
    <row r="991" spans="1:5" x14ac:dyDescent="0.35">
      <c r="A991">
        <v>1658937989746</v>
      </c>
      <c r="B991">
        <v>1658937989830</v>
      </c>
      <c r="C991">
        <v>1658937989853</v>
      </c>
      <c r="D991">
        <f>_8_142_111_158_1658938069988[[#This Row],[Column2]]-_8_142_111_158_1658938069988[[#This Row],[Column1]]</f>
        <v>84</v>
      </c>
      <c r="E991">
        <f>_8_142_111_158_1658938069988[[#This Row],[Column3]]-_8_142_111_158_1658938069988[[#This Row],[Column2]]</f>
        <v>23</v>
      </c>
    </row>
    <row r="992" spans="1:5" x14ac:dyDescent="0.35">
      <c r="A992">
        <v>1658937989951</v>
      </c>
      <c r="B992">
        <v>1658937990037</v>
      </c>
      <c r="C992">
        <v>1658937990062</v>
      </c>
      <c r="D992">
        <f>_8_142_111_158_1658938069988[[#This Row],[Column2]]-_8_142_111_158_1658938069988[[#This Row],[Column1]]</f>
        <v>86</v>
      </c>
      <c r="E992">
        <f>_8_142_111_158_1658938069988[[#This Row],[Column3]]-_8_142_111_158_1658938069988[[#This Row],[Column2]]</f>
        <v>25</v>
      </c>
    </row>
    <row r="993" spans="1:5" x14ac:dyDescent="0.35">
      <c r="A993">
        <v>1658937990156</v>
      </c>
      <c r="B993">
        <v>1658937990239</v>
      </c>
      <c r="C993">
        <v>1658937990262</v>
      </c>
      <c r="D993">
        <f>_8_142_111_158_1658938069988[[#This Row],[Column2]]-_8_142_111_158_1658938069988[[#This Row],[Column1]]</f>
        <v>83</v>
      </c>
      <c r="E993">
        <f>_8_142_111_158_1658938069988[[#This Row],[Column3]]-_8_142_111_158_1658938069988[[#This Row],[Column2]]</f>
        <v>23</v>
      </c>
    </row>
    <row r="994" spans="1:5" x14ac:dyDescent="0.35">
      <c r="A994">
        <v>1658937990358</v>
      </c>
      <c r="B994">
        <v>1658937990441</v>
      </c>
      <c r="C994">
        <v>1658937990465</v>
      </c>
      <c r="D994">
        <f>_8_142_111_158_1658938069988[[#This Row],[Column2]]-_8_142_111_158_1658938069988[[#This Row],[Column1]]</f>
        <v>83</v>
      </c>
      <c r="E994">
        <f>_8_142_111_158_1658938069988[[#This Row],[Column3]]-_8_142_111_158_1658938069988[[#This Row],[Column2]]</f>
        <v>24</v>
      </c>
    </row>
    <row r="995" spans="1:5" x14ac:dyDescent="0.35">
      <c r="A995">
        <v>1658937990559</v>
      </c>
      <c r="B995">
        <v>1658937990643</v>
      </c>
      <c r="C995">
        <v>1658937990667</v>
      </c>
      <c r="D995">
        <f>_8_142_111_158_1658938069988[[#This Row],[Column2]]-_8_142_111_158_1658938069988[[#This Row],[Column1]]</f>
        <v>84</v>
      </c>
      <c r="E995">
        <f>_8_142_111_158_1658938069988[[#This Row],[Column3]]-_8_142_111_158_1658938069988[[#This Row],[Column2]]</f>
        <v>24</v>
      </c>
    </row>
    <row r="996" spans="1:5" x14ac:dyDescent="0.35">
      <c r="A996">
        <v>1658937990761</v>
      </c>
      <c r="B996">
        <v>1658937990848</v>
      </c>
      <c r="C996">
        <v>1658937990870</v>
      </c>
      <c r="D996">
        <f>_8_142_111_158_1658938069988[[#This Row],[Column2]]-_8_142_111_158_1658938069988[[#This Row],[Column1]]</f>
        <v>87</v>
      </c>
      <c r="E996">
        <f>_8_142_111_158_1658938069988[[#This Row],[Column3]]-_8_142_111_158_1658938069988[[#This Row],[Column2]]</f>
        <v>22</v>
      </c>
    </row>
    <row r="997" spans="1:5" x14ac:dyDescent="0.35">
      <c r="A997">
        <v>1658937990965</v>
      </c>
      <c r="B997">
        <v>1658937991046</v>
      </c>
      <c r="C997">
        <v>1658937991070</v>
      </c>
      <c r="D997">
        <f>_8_142_111_158_1658938069988[[#This Row],[Column2]]-_8_142_111_158_1658938069988[[#This Row],[Column1]]</f>
        <v>81</v>
      </c>
      <c r="E997">
        <f>_8_142_111_158_1658938069988[[#This Row],[Column3]]-_8_142_111_158_1658938069988[[#This Row],[Column2]]</f>
        <v>24</v>
      </c>
    </row>
    <row r="998" spans="1:5" x14ac:dyDescent="0.35">
      <c r="A998">
        <v>1658937991163</v>
      </c>
      <c r="B998">
        <v>1658937991246</v>
      </c>
      <c r="C998">
        <v>1658937991273</v>
      </c>
      <c r="D998">
        <f>_8_142_111_158_1658938069988[[#This Row],[Column2]]-_8_142_111_158_1658938069988[[#This Row],[Column1]]</f>
        <v>83</v>
      </c>
      <c r="E998">
        <f>_8_142_111_158_1658938069988[[#This Row],[Column3]]-_8_142_111_158_1658938069988[[#This Row],[Column2]]</f>
        <v>27</v>
      </c>
    </row>
    <row r="999" spans="1:5" x14ac:dyDescent="0.35">
      <c r="A999">
        <v>1658937991364</v>
      </c>
      <c r="B999">
        <v>1658937991447</v>
      </c>
      <c r="C999">
        <v>1658937991471</v>
      </c>
      <c r="D999">
        <f>_8_142_111_158_1658938069988[[#This Row],[Column2]]-_8_142_111_158_1658938069988[[#This Row],[Column1]]</f>
        <v>83</v>
      </c>
      <c r="E999">
        <f>_8_142_111_158_1658938069988[[#This Row],[Column3]]-_8_142_111_158_1658938069988[[#This Row],[Column2]]</f>
        <v>24</v>
      </c>
    </row>
    <row r="1000" spans="1:5" x14ac:dyDescent="0.35">
      <c r="A1000">
        <v>1658937991568</v>
      </c>
      <c r="B1000">
        <v>1658937991651</v>
      </c>
      <c r="C1000">
        <v>1658937991674</v>
      </c>
      <c r="D1000">
        <f>_8_142_111_158_1658938069988[[#This Row],[Column2]]-_8_142_111_158_1658938069988[[#This Row],[Column1]]</f>
        <v>83</v>
      </c>
      <c r="E1000">
        <f>_8_142_111_158_1658938069988[[#This Row],[Column3]]-_8_142_111_158_1658938069988[[#This Row],[Column2]]</f>
        <v>23</v>
      </c>
    </row>
    <row r="1001" spans="1:5" x14ac:dyDescent="0.35">
      <c r="A1001">
        <v>1658937991768</v>
      </c>
      <c r="B1001">
        <v>1658937991851</v>
      </c>
      <c r="C1001">
        <v>1658937991875</v>
      </c>
      <c r="D1001">
        <f>_8_142_111_158_1658938069988[[#This Row],[Column2]]-_8_142_111_158_1658938069988[[#This Row],[Column1]]</f>
        <v>83</v>
      </c>
      <c r="E1001">
        <f>_8_142_111_158_1658938069988[[#This Row],[Column3]]-_8_142_111_158_1658938069988[[#This Row],[Column2]]</f>
        <v>24</v>
      </c>
    </row>
    <row r="1002" spans="1:5" x14ac:dyDescent="0.35">
      <c r="A1002">
        <v>1658937991970</v>
      </c>
      <c r="B1002">
        <v>1658937992054</v>
      </c>
      <c r="C1002">
        <v>1658937992077</v>
      </c>
      <c r="D1002">
        <f>_8_142_111_158_1658938069988[[#This Row],[Column2]]-_8_142_111_158_1658938069988[[#This Row],[Column1]]</f>
        <v>84</v>
      </c>
      <c r="E1002">
        <f>_8_142_111_158_1658938069988[[#This Row],[Column3]]-_8_142_111_158_1658938069988[[#This Row],[Column2]]</f>
        <v>23</v>
      </c>
    </row>
    <row r="1003" spans="1:5" x14ac:dyDescent="0.35">
      <c r="A1003">
        <v>1658937992171</v>
      </c>
      <c r="B1003">
        <v>1658937992254</v>
      </c>
      <c r="C1003">
        <v>1658937992278</v>
      </c>
      <c r="D1003">
        <f>_8_142_111_158_1658938069988[[#This Row],[Column2]]-_8_142_111_158_1658938069988[[#This Row],[Column1]]</f>
        <v>83</v>
      </c>
      <c r="E1003">
        <f>_8_142_111_158_1658938069988[[#This Row],[Column3]]-_8_142_111_158_1658938069988[[#This Row],[Column2]]</f>
        <v>24</v>
      </c>
    </row>
    <row r="1004" spans="1:5" x14ac:dyDescent="0.35">
      <c r="A1004">
        <v>1658937992373</v>
      </c>
      <c r="B1004">
        <v>1658937992456</v>
      </c>
      <c r="C1004">
        <v>1658937992480</v>
      </c>
      <c r="D1004">
        <f>_8_142_111_158_1658938069988[[#This Row],[Column2]]-_8_142_111_158_1658938069988[[#This Row],[Column1]]</f>
        <v>83</v>
      </c>
      <c r="E1004">
        <f>_8_142_111_158_1658938069988[[#This Row],[Column3]]-_8_142_111_158_1658938069988[[#This Row],[Column2]]</f>
        <v>24</v>
      </c>
    </row>
    <row r="1005" spans="1:5" x14ac:dyDescent="0.35">
      <c r="A1005">
        <v>1658937992576</v>
      </c>
      <c r="B1005">
        <v>1658937992660</v>
      </c>
      <c r="C1005">
        <v>1658937992682</v>
      </c>
      <c r="D1005">
        <f>_8_142_111_158_1658938069988[[#This Row],[Column2]]-_8_142_111_158_1658938069988[[#This Row],[Column1]]</f>
        <v>84</v>
      </c>
      <c r="E1005">
        <f>_8_142_111_158_1658938069988[[#This Row],[Column3]]-_8_142_111_158_1658938069988[[#This Row],[Column2]]</f>
        <v>22</v>
      </c>
    </row>
    <row r="1006" spans="1:5" x14ac:dyDescent="0.35">
      <c r="A1006">
        <v>1658937992776</v>
      </c>
      <c r="B1006">
        <v>1658937992866</v>
      </c>
      <c r="C1006">
        <v>1658937992889</v>
      </c>
      <c r="D1006">
        <f>_8_142_111_158_1658938069988[[#This Row],[Column2]]-_8_142_111_158_1658938069988[[#This Row],[Column1]]</f>
        <v>90</v>
      </c>
      <c r="E1006">
        <f>_8_142_111_158_1658938069988[[#This Row],[Column3]]-_8_142_111_158_1658938069988[[#This Row],[Column2]]</f>
        <v>23</v>
      </c>
    </row>
    <row r="1007" spans="1:5" x14ac:dyDescent="0.35">
      <c r="A1007">
        <v>1658937992981</v>
      </c>
      <c r="B1007">
        <v>1658937993064</v>
      </c>
      <c r="C1007">
        <v>1658937993089</v>
      </c>
      <c r="D1007">
        <f>_8_142_111_158_1658938069988[[#This Row],[Column2]]-_8_142_111_158_1658938069988[[#This Row],[Column1]]</f>
        <v>83</v>
      </c>
      <c r="E1007">
        <f>_8_142_111_158_1658938069988[[#This Row],[Column3]]-_8_142_111_158_1658938069988[[#This Row],[Column2]]</f>
        <v>25</v>
      </c>
    </row>
    <row r="1008" spans="1:5" x14ac:dyDescent="0.35">
      <c r="A1008">
        <v>1658937993199</v>
      </c>
      <c r="B1008">
        <v>1658937993286</v>
      </c>
      <c r="C1008">
        <v>1658937993310</v>
      </c>
      <c r="D1008">
        <f>_8_142_111_158_1658938069988[[#This Row],[Column2]]-_8_142_111_158_1658938069988[[#This Row],[Column1]]</f>
        <v>87</v>
      </c>
      <c r="E1008">
        <f>_8_142_111_158_1658938069988[[#This Row],[Column3]]-_8_142_111_158_1658938069988[[#This Row],[Column2]]</f>
        <v>24</v>
      </c>
    </row>
    <row r="1009" spans="1:5" x14ac:dyDescent="0.35">
      <c r="A1009">
        <v>1658937993404</v>
      </c>
      <c r="B1009">
        <v>1658937993488</v>
      </c>
      <c r="C1009">
        <v>1658937993511</v>
      </c>
      <c r="D1009">
        <f>_8_142_111_158_1658938069988[[#This Row],[Column2]]-_8_142_111_158_1658938069988[[#This Row],[Column1]]</f>
        <v>84</v>
      </c>
      <c r="E1009">
        <f>_8_142_111_158_1658938069988[[#This Row],[Column3]]-_8_142_111_158_1658938069988[[#This Row],[Column2]]</f>
        <v>23</v>
      </c>
    </row>
    <row r="1010" spans="1:5" x14ac:dyDescent="0.35">
      <c r="A1010">
        <v>1658937993605</v>
      </c>
      <c r="B1010">
        <v>1658937993691</v>
      </c>
      <c r="C1010">
        <v>1658937993715</v>
      </c>
      <c r="D1010">
        <f>_8_142_111_158_1658938069988[[#This Row],[Column2]]-_8_142_111_158_1658938069988[[#This Row],[Column1]]</f>
        <v>86</v>
      </c>
      <c r="E1010">
        <f>_8_142_111_158_1658938069988[[#This Row],[Column3]]-_8_142_111_158_1658938069988[[#This Row],[Column2]]</f>
        <v>24</v>
      </c>
    </row>
    <row r="1011" spans="1:5" x14ac:dyDescent="0.35">
      <c r="A1011">
        <v>1658937993806</v>
      </c>
      <c r="B1011">
        <v>1658937993889</v>
      </c>
      <c r="C1011">
        <v>1658937993913</v>
      </c>
      <c r="D1011">
        <f>_8_142_111_158_1658938069988[[#This Row],[Column2]]-_8_142_111_158_1658938069988[[#This Row],[Column1]]</f>
        <v>83</v>
      </c>
      <c r="E1011">
        <f>_8_142_111_158_1658938069988[[#This Row],[Column3]]-_8_142_111_158_1658938069988[[#This Row],[Column2]]</f>
        <v>24</v>
      </c>
    </row>
    <row r="1012" spans="1:5" x14ac:dyDescent="0.35">
      <c r="A1012">
        <v>1658937994006</v>
      </c>
      <c r="B1012">
        <v>1658937994089</v>
      </c>
      <c r="C1012">
        <v>1658937994113</v>
      </c>
      <c r="D1012">
        <f>_8_142_111_158_1658938069988[[#This Row],[Column2]]-_8_142_111_158_1658938069988[[#This Row],[Column1]]</f>
        <v>83</v>
      </c>
      <c r="E1012">
        <f>_8_142_111_158_1658938069988[[#This Row],[Column3]]-_8_142_111_158_1658938069988[[#This Row],[Column2]]</f>
        <v>24</v>
      </c>
    </row>
    <row r="1013" spans="1:5" x14ac:dyDescent="0.35">
      <c r="A1013">
        <v>1658937994204</v>
      </c>
      <c r="B1013">
        <v>1658937994295</v>
      </c>
      <c r="C1013">
        <v>1658937994319</v>
      </c>
      <c r="D1013">
        <f>_8_142_111_158_1658938069988[[#This Row],[Column2]]-_8_142_111_158_1658938069988[[#This Row],[Column1]]</f>
        <v>91</v>
      </c>
      <c r="E1013">
        <f>_8_142_111_158_1658938069988[[#This Row],[Column3]]-_8_142_111_158_1658938069988[[#This Row],[Column2]]</f>
        <v>24</v>
      </c>
    </row>
    <row r="1014" spans="1:5" x14ac:dyDescent="0.35">
      <c r="A1014">
        <v>1658937994411</v>
      </c>
      <c r="B1014">
        <v>1658937994494</v>
      </c>
      <c r="C1014">
        <v>1658937994516</v>
      </c>
      <c r="D1014">
        <f>_8_142_111_158_1658938069988[[#This Row],[Column2]]-_8_142_111_158_1658938069988[[#This Row],[Column1]]</f>
        <v>83</v>
      </c>
      <c r="E1014">
        <f>_8_142_111_158_1658938069988[[#This Row],[Column3]]-_8_142_111_158_1658938069988[[#This Row],[Column2]]</f>
        <v>22</v>
      </c>
    </row>
    <row r="1015" spans="1:5" x14ac:dyDescent="0.35">
      <c r="A1015">
        <v>1658937994608</v>
      </c>
      <c r="B1015">
        <v>1658937994692</v>
      </c>
      <c r="C1015">
        <v>1658937994716</v>
      </c>
      <c r="D1015">
        <f>_8_142_111_158_1658938069988[[#This Row],[Column2]]-_8_142_111_158_1658938069988[[#This Row],[Column1]]</f>
        <v>84</v>
      </c>
      <c r="E1015">
        <f>_8_142_111_158_1658938069988[[#This Row],[Column3]]-_8_142_111_158_1658938069988[[#This Row],[Column2]]</f>
        <v>24</v>
      </c>
    </row>
    <row r="1016" spans="1:5" x14ac:dyDescent="0.35">
      <c r="A1016">
        <v>1658937994805</v>
      </c>
      <c r="B1016">
        <v>1658937994889</v>
      </c>
      <c r="C1016">
        <v>1658937994912</v>
      </c>
      <c r="D1016">
        <f>_8_142_111_158_1658938069988[[#This Row],[Column2]]-_8_142_111_158_1658938069988[[#This Row],[Column1]]</f>
        <v>84</v>
      </c>
      <c r="E1016">
        <f>_8_142_111_158_1658938069988[[#This Row],[Column3]]-_8_142_111_158_1658938069988[[#This Row],[Column2]]</f>
        <v>23</v>
      </c>
    </row>
    <row r="1017" spans="1:5" x14ac:dyDescent="0.35">
      <c r="A1017">
        <v>1658937995005</v>
      </c>
      <c r="B1017">
        <v>1658937995088</v>
      </c>
      <c r="C1017">
        <v>1658937995110</v>
      </c>
      <c r="D1017">
        <f>_8_142_111_158_1658938069988[[#This Row],[Column2]]-_8_142_111_158_1658938069988[[#This Row],[Column1]]</f>
        <v>83</v>
      </c>
      <c r="E1017">
        <f>_8_142_111_158_1658938069988[[#This Row],[Column3]]-_8_142_111_158_1658938069988[[#This Row],[Column2]]</f>
        <v>22</v>
      </c>
    </row>
    <row r="1018" spans="1:5" x14ac:dyDescent="0.35">
      <c r="A1018">
        <v>1658937995202</v>
      </c>
      <c r="B1018">
        <v>1658937995285</v>
      </c>
      <c r="C1018">
        <v>1658937995310</v>
      </c>
      <c r="D1018">
        <f>_8_142_111_158_1658938069988[[#This Row],[Column2]]-_8_142_111_158_1658938069988[[#This Row],[Column1]]</f>
        <v>83</v>
      </c>
      <c r="E1018">
        <f>_8_142_111_158_1658938069988[[#This Row],[Column3]]-_8_142_111_158_1658938069988[[#This Row],[Column2]]</f>
        <v>25</v>
      </c>
    </row>
    <row r="1019" spans="1:5" x14ac:dyDescent="0.35">
      <c r="A1019">
        <v>1658937995402</v>
      </c>
      <c r="B1019">
        <v>1658937995489</v>
      </c>
      <c r="C1019">
        <v>1658937995512</v>
      </c>
      <c r="D1019">
        <f>_8_142_111_158_1658938069988[[#This Row],[Column2]]-_8_142_111_158_1658938069988[[#This Row],[Column1]]</f>
        <v>87</v>
      </c>
      <c r="E1019">
        <f>_8_142_111_158_1658938069988[[#This Row],[Column3]]-_8_142_111_158_1658938069988[[#This Row],[Column2]]</f>
        <v>23</v>
      </c>
    </row>
    <row r="1020" spans="1:5" x14ac:dyDescent="0.35">
      <c r="A1020">
        <v>1658937995609</v>
      </c>
      <c r="B1020">
        <v>1658937995691</v>
      </c>
      <c r="C1020">
        <v>1658937995715</v>
      </c>
      <c r="D1020">
        <f>_8_142_111_158_1658938069988[[#This Row],[Column2]]-_8_142_111_158_1658938069988[[#This Row],[Column1]]</f>
        <v>82</v>
      </c>
      <c r="E1020">
        <f>_8_142_111_158_1658938069988[[#This Row],[Column3]]-_8_142_111_158_1658938069988[[#This Row],[Column2]]</f>
        <v>24</v>
      </c>
    </row>
    <row r="1021" spans="1:5" x14ac:dyDescent="0.35">
      <c r="A1021">
        <v>1658937995808</v>
      </c>
      <c r="B1021">
        <v>1658937995891</v>
      </c>
      <c r="C1021">
        <v>1658937995914</v>
      </c>
      <c r="D1021">
        <f>_8_142_111_158_1658938069988[[#This Row],[Column2]]-_8_142_111_158_1658938069988[[#This Row],[Column1]]</f>
        <v>83</v>
      </c>
      <c r="E1021">
        <f>_8_142_111_158_1658938069988[[#This Row],[Column3]]-_8_142_111_158_1658938069988[[#This Row],[Column2]]</f>
        <v>23</v>
      </c>
    </row>
    <row r="1022" spans="1:5" x14ac:dyDescent="0.35">
      <c r="A1022">
        <v>1658937996009</v>
      </c>
      <c r="B1022">
        <v>1658937996092</v>
      </c>
      <c r="C1022">
        <v>1658937996117</v>
      </c>
      <c r="D1022">
        <f>_8_142_111_158_1658938069988[[#This Row],[Column2]]-_8_142_111_158_1658938069988[[#This Row],[Column1]]</f>
        <v>83</v>
      </c>
      <c r="E1022">
        <f>_8_142_111_158_1658938069988[[#This Row],[Column3]]-_8_142_111_158_1658938069988[[#This Row],[Column2]]</f>
        <v>25</v>
      </c>
    </row>
    <row r="1023" spans="1:5" x14ac:dyDescent="0.35">
      <c r="A1023">
        <v>1658937996208</v>
      </c>
      <c r="B1023">
        <v>1658937996292</v>
      </c>
      <c r="C1023">
        <v>1658937996314</v>
      </c>
      <c r="D1023">
        <f>_8_142_111_158_1658938069988[[#This Row],[Column2]]-_8_142_111_158_1658938069988[[#This Row],[Column1]]</f>
        <v>84</v>
      </c>
      <c r="E1023">
        <f>_8_142_111_158_1658938069988[[#This Row],[Column3]]-_8_142_111_158_1658938069988[[#This Row],[Column2]]</f>
        <v>22</v>
      </c>
    </row>
    <row r="1024" spans="1:5" x14ac:dyDescent="0.35">
      <c r="A1024">
        <v>1658937996409</v>
      </c>
      <c r="B1024">
        <v>1658937996492</v>
      </c>
      <c r="C1024">
        <v>1658937996517</v>
      </c>
      <c r="D1024">
        <f>_8_142_111_158_1658938069988[[#This Row],[Column2]]-_8_142_111_158_1658938069988[[#This Row],[Column1]]</f>
        <v>83</v>
      </c>
      <c r="E1024">
        <f>_8_142_111_158_1658938069988[[#This Row],[Column3]]-_8_142_111_158_1658938069988[[#This Row],[Column2]]</f>
        <v>25</v>
      </c>
    </row>
    <row r="1025" spans="1:5" x14ac:dyDescent="0.35">
      <c r="A1025">
        <v>1658937996627</v>
      </c>
      <c r="B1025">
        <v>1658937996712</v>
      </c>
      <c r="C1025">
        <v>1658937996736</v>
      </c>
      <c r="D1025">
        <f>_8_142_111_158_1658938069988[[#This Row],[Column2]]-_8_142_111_158_1658938069988[[#This Row],[Column1]]</f>
        <v>85</v>
      </c>
      <c r="E1025">
        <f>_8_142_111_158_1658938069988[[#This Row],[Column3]]-_8_142_111_158_1658938069988[[#This Row],[Column2]]</f>
        <v>24</v>
      </c>
    </row>
    <row r="1026" spans="1:5" x14ac:dyDescent="0.35">
      <c r="A1026">
        <v>1658937996829</v>
      </c>
      <c r="B1026">
        <v>1658937996913</v>
      </c>
      <c r="C1026">
        <v>1658937996938</v>
      </c>
      <c r="D1026">
        <f>_8_142_111_158_1658938069988[[#This Row],[Column2]]-_8_142_111_158_1658938069988[[#This Row],[Column1]]</f>
        <v>84</v>
      </c>
      <c r="E1026">
        <f>_8_142_111_158_1658938069988[[#This Row],[Column3]]-_8_142_111_158_1658938069988[[#This Row],[Column2]]</f>
        <v>25</v>
      </c>
    </row>
    <row r="1027" spans="1:5" x14ac:dyDescent="0.35">
      <c r="A1027">
        <v>1658937997031</v>
      </c>
      <c r="B1027">
        <v>1658937997114</v>
      </c>
      <c r="C1027">
        <v>1658937997137</v>
      </c>
      <c r="D1027">
        <f>_8_142_111_158_1658938069988[[#This Row],[Column2]]-_8_142_111_158_1658938069988[[#This Row],[Column1]]</f>
        <v>83</v>
      </c>
      <c r="E1027">
        <f>_8_142_111_158_1658938069988[[#This Row],[Column3]]-_8_142_111_158_1658938069988[[#This Row],[Column2]]</f>
        <v>23</v>
      </c>
    </row>
    <row r="1028" spans="1:5" x14ac:dyDescent="0.35">
      <c r="A1028">
        <v>1658937997233</v>
      </c>
      <c r="B1028">
        <v>1658937997318</v>
      </c>
      <c r="C1028">
        <v>1658937997341</v>
      </c>
      <c r="D1028">
        <f>_8_142_111_158_1658938069988[[#This Row],[Column2]]-_8_142_111_158_1658938069988[[#This Row],[Column1]]</f>
        <v>85</v>
      </c>
      <c r="E1028">
        <f>_8_142_111_158_1658938069988[[#This Row],[Column3]]-_8_142_111_158_1658938069988[[#This Row],[Column2]]</f>
        <v>23</v>
      </c>
    </row>
    <row r="1029" spans="1:5" x14ac:dyDescent="0.35">
      <c r="A1029">
        <v>1658937997434</v>
      </c>
      <c r="B1029">
        <v>1658937997517</v>
      </c>
      <c r="C1029">
        <v>1658937997541</v>
      </c>
      <c r="D1029">
        <f>_8_142_111_158_1658938069988[[#This Row],[Column2]]-_8_142_111_158_1658938069988[[#This Row],[Column1]]</f>
        <v>83</v>
      </c>
      <c r="E1029">
        <f>_8_142_111_158_1658938069988[[#This Row],[Column3]]-_8_142_111_158_1658938069988[[#This Row],[Column2]]</f>
        <v>24</v>
      </c>
    </row>
    <row r="1030" spans="1:5" x14ac:dyDescent="0.35">
      <c r="A1030">
        <v>1658937997632</v>
      </c>
      <c r="B1030">
        <v>1658937997715</v>
      </c>
      <c r="C1030">
        <v>1658937997739</v>
      </c>
      <c r="D1030">
        <f>_8_142_111_158_1658938069988[[#This Row],[Column2]]-_8_142_111_158_1658938069988[[#This Row],[Column1]]</f>
        <v>83</v>
      </c>
      <c r="E1030">
        <f>_8_142_111_158_1658938069988[[#This Row],[Column3]]-_8_142_111_158_1658938069988[[#This Row],[Column2]]</f>
        <v>24</v>
      </c>
    </row>
    <row r="1031" spans="1:5" x14ac:dyDescent="0.35">
      <c r="A1031">
        <v>1658937997829</v>
      </c>
      <c r="B1031">
        <v>1658937997915</v>
      </c>
      <c r="C1031">
        <v>1658937997939</v>
      </c>
      <c r="D1031">
        <f>_8_142_111_158_1658938069988[[#This Row],[Column2]]-_8_142_111_158_1658938069988[[#This Row],[Column1]]</f>
        <v>86</v>
      </c>
      <c r="E1031">
        <f>_8_142_111_158_1658938069988[[#This Row],[Column3]]-_8_142_111_158_1658938069988[[#This Row],[Column2]]</f>
        <v>24</v>
      </c>
    </row>
    <row r="1032" spans="1:5" x14ac:dyDescent="0.35">
      <c r="A1032">
        <v>1658937998041</v>
      </c>
      <c r="B1032">
        <v>1658937998125</v>
      </c>
      <c r="C1032">
        <v>1658937998148</v>
      </c>
      <c r="D1032">
        <f>_8_142_111_158_1658938069988[[#This Row],[Column2]]-_8_142_111_158_1658938069988[[#This Row],[Column1]]</f>
        <v>84</v>
      </c>
      <c r="E1032">
        <f>_8_142_111_158_1658938069988[[#This Row],[Column3]]-_8_142_111_158_1658938069988[[#This Row],[Column2]]</f>
        <v>23</v>
      </c>
    </row>
    <row r="1033" spans="1:5" x14ac:dyDescent="0.35">
      <c r="A1033">
        <v>1658937998239</v>
      </c>
      <c r="B1033">
        <v>1658937998322</v>
      </c>
      <c r="C1033">
        <v>1658937998346</v>
      </c>
      <c r="D1033">
        <f>_8_142_111_158_1658938069988[[#This Row],[Column2]]-_8_142_111_158_1658938069988[[#This Row],[Column1]]</f>
        <v>83</v>
      </c>
      <c r="E1033">
        <f>_8_142_111_158_1658938069988[[#This Row],[Column3]]-_8_142_111_158_1658938069988[[#This Row],[Column2]]</f>
        <v>24</v>
      </c>
    </row>
    <row r="1034" spans="1:5" x14ac:dyDescent="0.35">
      <c r="A1034">
        <v>1658937998438</v>
      </c>
      <c r="B1034">
        <v>1658937998522</v>
      </c>
      <c r="C1034">
        <v>1658937998546</v>
      </c>
      <c r="D1034">
        <f>_8_142_111_158_1658938069988[[#This Row],[Column2]]-_8_142_111_158_1658938069988[[#This Row],[Column1]]</f>
        <v>84</v>
      </c>
      <c r="E1034">
        <f>_8_142_111_158_1658938069988[[#This Row],[Column3]]-_8_142_111_158_1658938069988[[#This Row],[Column2]]</f>
        <v>24</v>
      </c>
    </row>
    <row r="1035" spans="1:5" x14ac:dyDescent="0.35">
      <c r="A1035">
        <v>1658937998643</v>
      </c>
      <c r="B1035">
        <v>1658937998727</v>
      </c>
      <c r="C1035">
        <v>1658937998751</v>
      </c>
      <c r="D1035">
        <f>_8_142_111_158_1658938069988[[#This Row],[Column2]]-_8_142_111_158_1658938069988[[#This Row],[Column1]]</f>
        <v>84</v>
      </c>
      <c r="E1035">
        <f>_8_142_111_158_1658938069988[[#This Row],[Column3]]-_8_142_111_158_1658938069988[[#This Row],[Column2]]</f>
        <v>24</v>
      </c>
    </row>
    <row r="1036" spans="1:5" x14ac:dyDescent="0.35">
      <c r="A1036">
        <v>1658937998844</v>
      </c>
      <c r="B1036">
        <v>1658937998927</v>
      </c>
      <c r="C1036">
        <v>1658937998950</v>
      </c>
      <c r="D1036">
        <f>_8_142_111_158_1658938069988[[#This Row],[Column2]]-_8_142_111_158_1658938069988[[#This Row],[Column1]]</f>
        <v>83</v>
      </c>
      <c r="E1036">
        <f>_8_142_111_158_1658938069988[[#This Row],[Column3]]-_8_142_111_158_1658938069988[[#This Row],[Column2]]</f>
        <v>23</v>
      </c>
    </row>
    <row r="1037" spans="1:5" x14ac:dyDescent="0.35">
      <c r="A1037">
        <v>1658937999042</v>
      </c>
      <c r="B1037">
        <v>1658937999129</v>
      </c>
      <c r="C1037">
        <v>1658937999153</v>
      </c>
      <c r="D1037">
        <f>_8_142_111_158_1658938069988[[#This Row],[Column2]]-_8_142_111_158_1658938069988[[#This Row],[Column1]]</f>
        <v>87</v>
      </c>
      <c r="E1037">
        <f>_8_142_111_158_1658938069988[[#This Row],[Column3]]-_8_142_111_158_1658938069988[[#This Row],[Column2]]</f>
        <v>24</v>
      </c>
    </row>
    <row r="1038" spans="1:5" x14ac:dyDescent="0.35">
      <c r="A1038">
        <v>1658937999244</v>
      </c>
      <c r="B1038">
        <v>1658937999328</v>
      </c>
      <c r="C1038">
        <v>1658937999351</v>
      </c>
      <c r="D1038">
        <f>_8_142_111_158_1658938069988[[#This Row],[Column2]]-_8_142_111_158_1658938069988[[#This Row],[Column1]]</f>
        <v>84</v>
      </c>
      <c r="E1038">
        <f>_8_142_111_158_1658938069988[[#This Row],[Column3]]-_8_142_111_158_1658938069988[[#This Row],[Column2]]</f>
        <v>23</v>
      </c>
    </row>
    <row r="1039" spans="1:5" x14ac:dyDescent="0.35">
      <c r="A1039">
        <v>1658937999446</v>
      </c>
      <c r="B1039">
        <v>1658937999532</v>
      </c>
      <c r="C1039">
        <v>1658937999556</v>
      </c>
      <c r="D1039">
        <f>_8_142_111_158_1658938069988[[#This Row],[Column2]]-_8_142_111_158_1658938069988[[#This Row],[Column1]]</f>
        <v>86</v>
      </c>
      <c r="E1039">
        <f>_8_142_111_158_1658938069988[[#This Row],[Column3]]-_8_142_111_158_1658938069988[[#This Row],[Column2]]</f>
        <v>24</v>
      </c>
    </row>
    <row r="1040" spans="1:5" x14ac:dyDescent="0.35">
      <c r="A1040">
        <v>1658937999647</v>
      </c>
      <c r="B1040">
        <v>1658937999731</v>
      </c>
      <c r="C1040">
        <v>1658937999755</v>
      </c>
      <c r="D1040">
        <f>_8_142_111_158_1658938069988[[#This Row],[Column2]]-_8_142_111_158_1658938069988[[#This Row],[Column1]]</f>
        <v>84</v>
      </c>
      <c r="E1040">
        <f>_8_142_111_158_1658938069988[[#This Row],[Column3]]-_8_142_111_158_1658938069988[[#This Row],[Column2]]</f>
        <v>24</v>
      </c>
    </row>
    <row r="1041" spans="1:5" x14ac:dyDescent="0.35">
      <c r="A1041">
        <v>1658937999846</v>
      </c>
      <c r="B1041">
        <v>1658937999930</v>
      </c>
      <c r="C1041">
        <v>1658937999953</v>
      </c>
      <c r="D1041">
        <f>_8_142_111_158_1658938069988[[#This Row],[Column2]]-_8_142_111_158_1658938069988[[#This Row],[Column1]]</f>
        <v>84</v>
      </c>
      <c r="E1041">
        <f>_8_142_111_158_1658938069988[[#This Row],[Column3]]-_8_142_111_158_1658938069988[[#This Row],[Column2]]</f>
        <v>23</v>
      </c>
    </row>
    <row r="1042" spans="1:5" x14ac:dyDescent="0.35">
      <c r="A1042">
        <v>1658938000054</v>
      </c>
      <c r="B1042">
        <v>1658938000141</v>
      </c>
      <c r="C1042">
        <v>1658938000164</v>
      </c>
      <c r="D1042">
        <f>_8_142_111_158_1658938069988[[#This Row],[Column2]]-_8_142_111_158_1658938069988[[#This Row],[Column1]]</f>
        <v>87</v>
      </c>
      <c r="E1042">
        <f>_8_142_111_158_1658938069988[[#This Row],[Column3]]-_8_142_111_158_1658938069988[[#This Row],[Column2]]</f>
        <v>23</v>
      </c>
    </row>
    <row r="1043" spans="1:5" x14ac:dyDescent="0.35">
      <c r="A1043">
        <v>1658938000256</v>
      </c>
      <c r="B1043">
        <v>1658938000339</v>
      </c>
      <c r="C1043">
        <v>1658938000363</v>
      </c>
      <c r="D1043">
        <f>_8_142_111_158_1658938069988[[#This Row],[Column2]]-_8_142_111_158_1658938069988[[#This Row],[Column1]]</f>
        <v>83</v>
      </c>
      <c r="E1043">
        <f>_8_142_111_158_1658938069988[[#This Row],[Column3]]-_8_142_111_158_1658938069988[[#This Row],[Column2]]</f>
        <v>24</v>
      </c>
    </row>
    <row r="1044" spans="1:5" x14ac:dyDescent="0.35">
      <c r="A1044">
        <v>1658938000457</v>
      </c>
      <c r="B1044">
        <v>1658938000540</v>
      </c>
      <c r="C1044">
        <v>1658938000565</v>
      </c>
      <c r="D1044">
        <f>_8_142_111_158_1658938069988[[#This Row],[Column2]]-_8_142_111_158_1658938069988[[#This Row],[Column1]]</f>
        <v>83</v>
      </c>
      <c r="E1044">
        <f>_8_142_111_158_1658938069988[[#This Row],[Column3]]-_8_142_111_158_1658938069988[[#This Row],[Column2]]</f>
        <v>25</v>
      </c>
    </row>
    <row r="1045" spans="1:5" x14ac:dyDescent="0.35">
      <c r="A1045">
        <v>1658938000670</v>
      </c>
      <c r="B1045">
        <v>1658938000752</v>
      </c>
      <c r="C1045">
        <v>1658938000776</v>
      </c>
      <c r="D1045">
        <f>_8_142_111_158_1658938069988[[#This Row],[Column2]]-_8_142_111_158_1658938069988[[#This Row],[Column1]]</f>
        <v>82</v>
      </c>
      <c r="E1045">
        <f>_8_142_111_158_1658938069988[[#This Row],[Column3]]-_8_142_111_158_1658938069988[[#This Row],[Column2]]</f>
        <v>24</v>
      </c>
    </row>
    <row r="1046" spans="1:5" x14ac:dyDescent="0.35">
      <c r="A1046">
        <v>1658938000868</v>
      </c>
      <c r="B1046">
        <v>1658938000951</v>
      </c>
      <c r="C1046">
        <v>1658938000973</v>
      </c>
      <c r="D1046">
        <f>_8_142_111_158_1658938069988[[#This Row],[Column2]]-_8_142_111_158_1658938069988[[#This Row],[Column1]]</f>
        <v>83</v>
      </c>
      <c r="E1046">
        <f>_8_142_111_158_1658938069988[[#This Row],[Column3]]-_8_142_111_158_1658938069988[[#This Row],[Column2]]</f>
        <v>22</v>
      </c>
    </row>
    <row r="1047" spans="1:5" x14ac:dyDescent="0.35">
      <c r="A1047">
        <v>1658938001067</v>
      </c>
      <c r="B1047">
        <v>1658938001150</v>
      </c>
      <c r="C1047">
        <v>1658938001174</v>
      </c>
      <c r="D1047">
        <f>_8_142_111_158_1658938069988[[#This Row],[Column2]]-_8_142_111_158_1658938069988[[#This Row],[Column1]]</f>
        <v>83</v>
      </c>
      <c r="E1047">
        <f>_8_142_111_158_1658938069988[[#This Row],[Column3]]-_8_142_111_158_1658938069988[[#This Row],[Column2]]</f>
        <v>24</v>
      </c>
    </row>
    <row r="1048" spans="1:5" x14ac:dyDescent="0.35">
      <c r="A1048">
        <v>1658938001269</v>
      </c>
      <c r="B1048">
        <v>1658938001352</v>
      </c>
      <c r="C1048">
        <v>1658938001376</v>
      </c>
      <c r="D1048">
        <f>_8_142_111_158_1658938069988[[#This Row],[Column2]]-_8_142_111_158_1658938069988[[#This Row],[Column1]]</f>
        <v>83</v>
      </c>
      <c r="E1048">
        <f>_8_142_111_158_1658938069988[[#This Row],[Column3]]-_8_142_111_158_1658938069988[[#This Row],[Column2]]</f>
        <v>24</v>
      </c>
    </row>
    <row r="1049" spans="1:5" x14ac:dyDescent="0.35">
      <c r="A1049">
        <v>1658938001467</v>
      </c>
      <c r="B1049">
        <v>1658938001551</v>
      </c>
      <c r="C1049">
        <v>1658938001575</v>
      </c>
      <c r="D1049">
        <f>_8_142_111_158_1658938069988[[#This Row],[Column2]]-_8_142_111_158_1658938069988[[#This Row],[Column1]]</f>
        <v>84</v>
      </c>
      <c r="E1049">
        <f>_8_142_111_158_1658938069988[[#This Row],[Column3]]-_8_142_111_158_1658938069988[[#This Row],[Column2]]</f>
        <v>24</v>
      </c>
    </row>
    <row r="1050" spans="1:5" x14ac:dyDescent="0.35">
      <c r="A1050">
        <v>1658938001667</v>
      </c>
      <c r="B1050">
        <v>1658938001753</v>
      </c>
      <c r="C1050">
        <v>1658938001776</v>
      </c>
      <c r="D1050">
        <f>_8_142_111_158_1658938069988[[#This Row],[Column2]]-_8_142_111_158_1658938069988[[#This Row],[Column1]]</f>
        <v>86</v>
      </c>
      <c r="E1050">
        <f>_8_142_111_158_1658938069988[[#This Row],[Column3]]-_8_142_111_158_1658938069988[[#This Row],[Column2]]</f>
        <v>23</v>
      </c>
    </row>
    <row r="1051" spans="1:5" x14ac:dyDescent="0.35">
      <c r="A1051">
        <v>1658938001866</v>
      </c>
      <c r="B1051">
        <v>1658938001950</v>
      </c>
      <c r="C1051">
        <v>1658938002041</v>
      </c>
      <c r="D1051">
        <f>_8_142_111_158_1658938069988[[#This Row],[Column2]]-_8_142_111_158_1658938069988[[#This Row],[Column1]]</f>
        <v>84</v>
      </c>
      <c r="E1051">
        <f>_8_142_111_158_1658938069988[[#This Row],[Column3]]-_8_142_111_158_1658938069988[[#This Row],[Column2]]</f>
        <v>91</v>
      </c>
    </row>
    <row r="1052" spans="1:5" x14ac:dyDescent="0.35">
      <c r="A1052">
        <v>1658938002104</v>
      </c>
      <c r="B1052">
        <v>1658938002185</v>
      </c>
      <c r="C1052">
        <v>1658938002209</v>
      </c>
      <c r="D1052">
        <f>_8_142_111_158_1658938069988[[#This Row],[Column2]]-_8_142_111_158_1658938069988[[#This Row],[Column1]]</f>
        <v>81</v>
      </c>
      <c r="E1052">
        <f>_8_142_111_158_1658938069988[[#This Row],[Column3]]-_8_142_111_158_1658938069988[[#This Row],[Column2]]</f>
        <v>24</v>
      </c>
    </row>
    <row r="1053" spans="1:5" x14ac:dyDescent="0.35">
      <c r="A1053">
        <v>1658938002304</v>
      </c>
      <c r="B1053">
        <v>1658938002387</v>
      </c>
      <c r="C1053">
        <v>1658938002411</v>
      </c>
      <c r="D1053">
        <f>_8_142_111_158_1658938069988[[#This Row],[Column2]]-_8_142_111_158_1658938069988[[#This Row],[Column1]]</f>
        <v>83</v>
      </c>
      <c r="E1053">
        <f>_8_142_111_158_1658938069988[[#This Row],[Column3]]-_8_142_111_158_1658938069988[[#This Row],[Column2]]</f>
        <v>24</v>
      </c>
    </row>
    <row r="1054" spans="1:5" x14ac:dyDescent="0.35">
      <c r="A1054">
        <v>1658938002504</v>
      </c>
      <c r="B1054">
        <v>1658938002587</v>
      </c>
      <c r="C1054">
        <v>1658938002612</v>
      </c>
      <c r="D1054">
        <f>_8_142_111_158_1658938069988[[#This Row],[Column2]]-_8_142_111_158_1658938069988[[#This Row],[Column1]]</f>
        <v>83</v>
      </c>
      <c r="E1054">
        <f>_8_142_111_158_1658938069988[[#This Row],[Column3]]-_8_142_111_158_1658938069988[[#This Row],[Column2]]</f>
        <v>25</v>
      </c>
    </row>
    <row r="1055" spans="1:5" x14ac:dyDescent="0.35">
      <c r="A1055">
        <v>1658938002707</v>
      </c>
      <c r="B1055">
        <v>1658938002791</v>
      </c>
      <c r="C1055">
        <v>1658938002814</v>
      </c>
      <c r="D1055">
        <f>_8_142_111_158_1658938069988[[#This Row],[Column2]]-_8_142_111_158_1658938069988[[#This Row],[Column1]]</f>
        <v>84</v>
      </c>
      <c r="E1055">
        <f>_8_142_111_158_1658938069988[[#This Row],[Column3]]-_8_142_111_158_1658938069988[[#This Row],[Column2]]</f>
        <v>23</v>
      </c>
    </row>
    <row r="1056" spans="1:5" x14ac:dyDescent="0.35">
      <c r="A1056">
        <v>1658938002907</v>
      </c>
      <c r="B1056">
        <v>1658938002990</v>
      </c>
      <c r="C1056">
        <v>1658938003014</v>
      </c>
      <c r="D1056">
        <f>_8_142_111_158_1658938069988[[#This Row],[Column2]]-_8_142_111_158_1658938069988[[#This Row],[Column1]]</f>
        <v>83</v>
      </c>
      <c r="E1056">
        <f>_8_142_111_158_1658938069988[[#This Row],[Column3]]-_8_142_111_158_1658938069988[[#This Row],[Column2]]</f>
        <v>24</v>
      </c>
    </row>
    <row r="1057" spans="1:5" x14ac:dyDescent="0.35">
      <c r="A1057">
        <v>1658938003108</v>
      </c>
      <c r="B1057">
        <v>1658938003192</v>
      </c>
      <c r="C1057">
        <v>1658938003215</v>
      </c>
      <c r="D1057">
        <f>_8_142_111_158_1658938069988[[#This Row],[Column2]]-_8_142_111_158_1658938069988[[#This Row],[Column1]]</f>
        <v>84</v>
      </c>
      <c r="E1057">
        <f>_8_142_111_158_1658938069988[[#This Row],[Column3]]-_8_142_111_158_1658938069988[[#This Row],[Column2]]</f>
        <v>23</v>
      </c>
    </row>
    <row r="1058" spans="1:5" x14ac:dyDescent="0.35">
      <c r="A1058">
        <v>1658938003306</v>
      </c>
      <c r="B1058">
        <v>1658938003389</v>
      </c>
      <c r="C1058">
        <v>1658938003413</v>
      </c>
      <c r="D1058">
        <f>_8_142_111_158_1658938069988[[#This Row],[Column2]]-_8_142_111_158_1658938069988[[#This Row],[Column1]]</f>
        <v>83</v>
      </c>
      <c r="E1058">
        <f>_8_142_111_158_1658938069988[[#This Row],[Column3]]-_8_142_111_158_1658938069988[[#This Row],[Column2]]</f>
        <v>24</v>
      </c>
    </row>
    <row r="1059" spans="1:5" x14ac:dyDescent="0.35">
      <c r="A1059">
        <v>1658938003507</v>
      </c>
      <c r="B1059">
        <v>1658938003591</v>
      </c>
      <c r="C1059">
        <v>1658938003614</v>
      </c>
      <c r="D1059">
        <f>_8_142_111_158_1658938069988[[#This Row],[Column2]]-_8_142_111_158_1658938069988[[#This Row],[Column1]]</f>
        <v>84</v>
      </c>
      <c r="E1059">
        <f>_8_142_111_158_1658938069988[[#This Row],[Column3]]-_8_142_111_158_1658938069988[[#This Row],[Column2]]</f>
        <v>23</v>
      </c>
    </row>
    <row r="1060" spans="1:5" x14ac:dyDescent="0.35">
      <c r="A1060">
        <v>1658938003708</v>
      </c>
      <c r="B1060">
        <v>1658938003792</v>
      </c>
      <c r="C1060">
        <v>1658938003817</v>
      </c>
      <c r="D1060">
        <f>_8_142_111_158_1658938069988[[#This Row],[Column2]]-_8_142_111_158_1658938069988[[#This Row],[Column1]]</f>
        <v>84</v>
      </c>
      <c r="E1060">
        <f>_8_142_111_158_1658938069988[[#This Row],[Column3]]-_8_142_111_158_1658938069988[[#This Row],[Column2]]</f>
        <v>25</v>
      </c>
    </row>
    <row r="1061" spans="1:5" x14ac:dyDescent="0.35">
      <c r="A1061">
        <v>1658938003909</v>
      </c>
      <c r="B1061">
        <v>1658938003992</v>
      </c>
      <c r="C1061">
        <v>1658938004015</v>
      </c>
      <c r="D1061">
        <f>_8_142_111_158_1658938069988[[#This Row],[Column2]]-_8_142_111_158_1658938069988[[#This Row],[Column1]]</f>
        <v>83</v>
      </c>
      <c r="E1061">
        <f>_8_142_111_158_1658938069988[[#This Row],[Column3]]-_8_142_111_158_1658938069988[[#This Row],[Column2]]</f>
        <v>23</v>
      </c>
    </row>
    <row r="1062" spans="1:5" x14ac:dyDescent="0.35">
      <c r="A1062">
        <v>1658938004106</v>
      </c>
      <c r="B1062">
        <v>1658938004189</v>
      </c>
      <c r="C1062">
        <v>1658938004213</v>
      </c>
      <c r="D1062">
        <f>_8_142_111_158_1658938069988[[#This Row],[Column2]]-_8_142_111_158_1658938069988[[#This Row],[Column1]]</f>
        <v>83</v>
      </c>
      <c r="E1062">
        <f>_8_142_111_158_1658938069988[[#This Row],[Column3]]-_8_142_111_158_1658938069988[[#This Row],[Column2]]</f>
        <v>24</v>
      </c>
    </row>
    <row r="1063" spans="1:5" x14ac:dyDescent="0.35">
      <c r="A1063">
        <v>1658938004308</v>
      </c>
      <c r="B1063">
        <v>1658938004394</v>
      </c>
      <c r="C1063">
        <v>1658938004418</v>
      </c>
      <c r="D1063">
        <f>_8_142_111_158_1658938069988[[#This Row],[Column2]]-_8_142_111_158_1658938069988[[#This Row],[Column1]]</f>
        <v>86</v>
      </c>
      <c r="E1063">
        <f>_8_142_111_158_1658938069988[[#This Row],[Column3]]-_8_142_111_158_1658938069988[[#This Row],[Column2]]</f>
        <v>24</v>
      </c>
    </row>
    <row r="1064" spans="1:5" x14ac:dyDescent="0.35">
      <c r="A1064">
        <v>1658938004510</v>
      </c>
      <c r="B1064">
        <v>1658938004594</v>
      </c>
      <c r="C1064">
        <v>1658938004617</v>
      </c>
      <c r="D1064">
        <f>_8_142_111_158_1658938069988[[#This Row],[Column2]]-_8_142_111_158_1658938069988[[#This Row],[Column1]]</f>
        <v>84</v>
      </c>
      <c r="E1064">
        <f>_8_142_111_158_1658938069988[[#This Row],[Column3]]-_8_142_111_158_1658938069988[[#This Row],[Column2]]</f>
        <v>23</v>
      </c>
    </row>
    <row r="1065" spans="1:5" x14ac:dyDescent="0.35">
      <c r="A1065">
        <v>1658938004725</v>
      </c>
      <c r="B1065">
        <v>1658938004808</v>
      </c>
      <c r="C1065">
        <v>1658938004832</v>
      </c>
      <c r="D1065">
        <f>_8_142_111_158_1658938069988[[#This Row],[Column2]]-_8_142_111_158_1658938069988[[#This Row],[Column1]]</f>
        <v>83</v>
      </c>
      <c r="E1065">
        <f>_8_142_111_158_1658938069988[[#This Row],[Column3]]-_8_142_111_158_1658938069988[[#This Row],[Column2]]</f>
        <v>24</v>
      </c>
    </row>
    <row r="1066" spans="1:5" x14ac:dyDescent="0.35">
      <c r="A1066">
        <v>1658938004924</v>
      </c>
      <c r="B1066">
        <v>1658938005007</v>
      </c>
      <c r="C1066">
        <v>1658938005031</v>
      </c>
      <c r="D1066">
        <f>_8_142_111_158_1658938069988[[#This Row],[Column2]]-_8_142_111_158_1658938069988[[#This Row],[Column1]]</f>
        <v>83</v>
      </c>
      <c r="E1066">
        <f>_8_142_111_158_1658938069988[[#This Row],[Column3]]-_8_142_111_158_1658938069988[[#This Row],[Column2]]</f>
        <v>24</v>
      </c>
    </row>
    <row r="1067" spans="1:5" x14ac:dyDescent="0.35">
      <c r="A1067">
        <v>1658938005123</v>
      </c>
      <c r="B1067">
        <v>1658938005206</v>
      </c>
      <c r="C1067">
        <v>1658938005230</v>
      </c>
      <c r="D1067">
        <f>_8_142_111_158_1658938069988[[#This Row],[Column2]]-_8_142_111_158_1658938069988[[#This Row],[Column1]]</f>
        <v>83</v>
      </c>
      <c r="E1067">
        <f>_8_142_111_158_1658938069988[[#This Row],[Column3]]-_8_142_111_158_1658938069988[[#This Row],[Column2]]</f>
        <v>24</v>
      </c>
    </row>
    <row r="1068" spans="1:5" x14ac:dyDescent="0.35">
      <c r="A1068">
        <v>1658938005329</v>
      </c>
      <c r="B1068">
        <v>1658938005413</v>
      </c>
      <c r="C1068">
        <v>1658938005438</v>
      </c>
      <c r="D1068">
        <f>_8_142_111_158_1658938069988[[#This Row],[Column2]]-_8_142_111_158_1658938069988[[#This Row],[Column1]]</f>
        <v>84</v>
      </c>
      <c r="E1068">
        <f>_8_142_111_158_1658938069988[[#This Row],[Column3]]-_8_142_111_158_1658938069988[[#This Row],[Column2]]</f>
        <v>25</v>
      </c>
    </row>
    <row r="1069" spans="1:5" x14ac:dyDescent="0.35">
      <c r="A1069">
        <v>1658938005530</v>
      </c>
      <c r="B1069">
        <v>1658938005614</v>
      </c>
      <c r="C1069">
        <v>1658938005637</v>
      </c>
      <c r="D1069">
        <f>_8_142_111_158_1658938069988[[#This Row],[Column2]]-_8_142_111_158_1658938069988[[#This Row],[Column1]]</f>
        <v>84</v>
      </c>
      <c r="E1069">
        <f>_8_142_111_158_1658938069988[[#This Row],[Column3]]-_8_142_111_158_1658938069988[[#This Row],[Column2]]</f>
        <v>23</v>
      </c>
    </row>
    <row r="1070" spans="1:5" x14ac:dyDescent="0.35">
      <c r="A1070">
        <v>1658938005733</v>
      </c>
      <c r="B1070">
        <v>1658938005819</v>
      </c>
      <c r="C1070">
        <v>1658938005845</v>
      </c>
      <c r="D1070">
        <f>_8_142_111_158_1658938069988[[#This Row],[Column2]]-_8_142_111_158_1658938069988[[#This Row],[Column1]]</f>
        <v>86</v>
      </c>
      <c r="E1070">
        <f>_8_142_111_158_1658938069988[[#This Row],[Column3]]-_8_142_111_158_1658938069988[[#This Row],[Column2]]</f>
        <v>26</v>
      </c>
    </row>
    <row r="1071" spans="1:5" x14ac:dyDescent="0.35">
      <c r="A1071">
        <v>1658938005934</v>
      </c>
      <c r="B1071">
        <v>1658938006017</v>
      </c>
      <c r="C1071">
        <v>1658938006040</v>
      </c>
      <c r="D1071">
        <f>_8_142_111_158_1658938069988[[#This Row],[Column2]]-_8_142_111_158_1658938069988[[#This Row],[Column1]]</f>
        <v>83</v>
      </c>
      <c r="E1071">
        <f>_8_142_111_158_1658938069988[[#This Row],[Column3]]-_8_142_111_158_1658938069988[[#This Row],[Column2]]</f>
        <v>23</v>
      </c>
    </row>
    <row r="1072" spans="1:5" x14ac:dyDescent="0.35">
      <c r="A1072">
        <v>1658938006134</v>
      </c>
      <c r="B1072">
        <v>1658938006217</v>
      </c>
      <c r="C1072">
        <v>1658938006241</v>
      </c>
      <c r="D1072">
        <f>_8_142_111_158_1658938069988[[#This Row],[Column2]]-_8_142_111_158_1658938069988[[#This Row],[Column1]]</f>
        <v>83</v>
      </c>
      <c r="E1072">
        <f>_8_142_111_158_1658938069988[[#This Row],[Column3]]-_8_142_111_158_1658938069988[[#This Row],[Column2]]</f>
        <v>24</v>
      </c>
    </row>
    <row r="1073" spans="1:5" x14ac:dyDescent="0.35">
      <c r="A1073">
        <v>1658938006331</v>
      </c>
      <c r="B1073">
        <v>1658938006414</v>
      </c>
      <c r="C1073">
        <v>1658938006439</v>
      </c>
      <c r="D1073">
        <f>_8_142_111_158_1658938069988[[#This Row],[Column2]]-_8_142_111_158_1658938069988[[#This Row],[Column1]]</f>
        <v>83</v>
      </c>
      <c r="E1073">
        <f>_8_142_111_158_1658938069988[[#This Row],[Column3]]-_8_142_111_158_1658938069988[[#This Row],[Column2]]</f>
        <v>25</v>
      </c>
    </row>
    <row r="1074" spans="1:5" x14ac:dyDescent="0.35">
      <c r="A1074">
        <v>1658938006532</v>
      </c>
      <c r="B1074">
        <v>1658938006614</v>
      </c>
      <c r="C1074">
        <v>1658938006638</v>
      </c>
      <c r="D1074">
        <f>_8_142_111_158_1658938069988[[#This Row],[Column2]]-_8_142_111_158_1658938069988[[#This Row],[Column1]]</f>
        <v>82</v>
      </c>
      <c r="E1074">
        <f>_8_142_111_158_1658938069988[[#This Row],[Column3]]-_8_142_111_158_1658938069988[[#This Row],[Column2]]</f>
        <v>24</v>
      </c>
    </row>
    <row r="1075" spans="1:5" x14ac:dyDescent="0.35">
      <c r="A1075">
        <v>1658938006730</v>
      </c>
      <c r="B1075">
        <v>1658938006817</v>
      </c>
      <c r="C1075">
        <v>1658938006842</v>
      </c>
      <c r="D1075">
        <f>_8_142_111_158_1658938069988[[#This Row],[Column2]]-_8_142_111_158_1658938069988[[#This Row],[Column1]]</f>
        <v>87</v>
      </c>
      <c r="E1075">
        <f>_8_142_111_158_1658938069988[[#This Row],[Column3]]-_8_142_111_158_1658938069988[[#This Row],[Column2]]</f>
        <v>25</v>
      </c>
    </row>
    <row r="1076" spans="1:5" x14ac:dyDescent="0.35">
      <c r="A1076">
        <v>1658938006934</v>
      </c>
      <c r="B1076">
        <v>1658938007017</v>
      </c>
      <c r="C1076">
        <v>1658938007040</v>
      </c>
      <c r="D1076">
        <f>_8_142_111_158_1658938069988[[#This Row],[Column2]]-_8_142_111_158_1658938069988[[#This Row],[Column1]]</f>
        <v>83</v>
      </c>
      <c r="E1076">
        <f>_8_142_111_158_1658938069988[[#This Row],[Column3]]-_8_142_111_158_1658938069988[[#This Row],[Column2]]</f>
        <v>23</v>
      </c>
    </row>
    <row r="1077" spans="1:5" x14ac:dyDescent="0.35">
      <c r="A1077">
        <v>1658938007132</v>
      </c>
      <c r="B1077">
        <v>1658938007215</v>
      </c>
      <c r="C1077">
        <v>1658938007239</v>
      </c>
      <c r="D1077">
        <f>_8_142_111_158_1658938069988[[#This Row],[Column2]]-_8_142_111_158_1658938069988[[#This Row],[Column1]]</f>
        <v>83</v>
      </c>
      <c r="E1077">
        <f>_8_142_111_158_1658938069988[[#This Row],[Column3]]-_8_142_111_158_1658938069988[[#This Row],[Column2]]</f>
        <v>24</v>
      </c>
    </row>
    <row r="1078" spans="1:5" x14ac:dyDescent="0.35">
      <c r="A1078">
        <v>1658938007333</v>
      </c>
      <c r="B1078">
        <v>1658938007417</v>
      </c>
      <c r="C1078">
        <v>1658938007441</v>
      </c>
      <c r="D1078">
        <f>_8_142_111_158_1658938069988[[#This Row],[Column2]]-_8_142_111_158_1658938069988[[#This Row],[Column1]]</f>
        <v>84</v>
      </c>
      <c r="E1078">
        <f>_8_142_111_158_1658938069988[[#This Row],[Column3]]-_8_142_111_158_1658938069988[[#This Row],[Column2]]</f>
        <v>24</v>
      </c>
    </row>
    <row r="1079" spans="1:5" x14ac:dyDescent="0.35">
      <c r="A1079">
        <v>1658938007533</v>
      </c>
      <c r="B1079">
        <v>1658938007616</v>
      </c>
      <c r="C1079">
        <v>1658938007641</v>
      </c>
      <c r="D1079">
        <f>_8_142_111_158_1658938069988[[#This Row],[Column2]]-_8_142_111_158_1658938069988[[#This Row],[Column1]]</f>
        <v>83</v>
      </c>
      <c r="E1079">
        <f>_8_142_111_158_1658938069988[[#This Row],[Column3]]-_8_142_111_158_1658938069988[[#This Row],[Column2]]</f>
        <v>25</v>
      </c>
    </row>
    <row r="1080" spans="1:5" x14ac:dyDescent="0.35">
      <c r="A1080">
        <v>1658938007733</v>
      </c>
      <c r="B1080">
        <v>1658938007818</v>
      </c>
      <c r="C1080">
        <v>1658938007843</v>
      </c>
      <c r="D1080">
        <f>_8_142_111_158_1658938069988[[#This Row],[Column2]]-_8_142_111_158_1658938069988[[#This Row],[Column1]]</f>
        <v>85</v>
      </c>
      <c r="E1080">
        <f>_8_142_111_158_1658938069988[[#This Row],[Column3]]-_8_142_111_158_1658938069988[[#This Row],[Column2]]</f>
        <v>25</v>
      </c>
    </row>
    <row r="1081" spans="1:5" x14ac:dyDescent="0.35">
      <c r="A1081">
        <v>1658938007934</v>
      </c>
      <c r="B1081">
        <v>1658938008017</v>
      </c>
      <c r="C1081">
        <v>1658938008041</v>
      </c>
      <c r="D1081">
        <f>_8_142_111_158_1658938069988[[#This Row],[Column2]]-_8_142_111_158_1658938069988[[#This Row],[Column1]]</f>
        <v>83</v>
      </c>
      <c r="E1081">
        <f>_8_142_111_158_1658938069988[[#This Row],[Column3]]-_8_142_111_158_1658938069988[[#This Row],[Column2]]</f>
        <v>24</v>
      </c>
    </row>
    <row r="1082" spans="1:5" x14ac:dyDescent="0.35">
      <c r="A1082">
        <v>1658938008132</v>
      </c>
      <c r="B1082">
        <v>1658938008215</v>
      </c>
      <c r="C1082">
        <v>1658938008239</v>
      </c>
      <c r="D1082">
        <f>_8_142_111_158_1658938069988[[#This Row],[Column2]]-_8_142_111_158_1658938069988[[#This Row],[Column1]]</f>
        <v>83</v>
      </c>
      <c r="E1082">
        <f>_8_142_111_158_1658938069988[[#This Row],[Column3]]-_8_142_111_158_1658938069988[[#This Row],[Column2]]</f>
        <v>24</v>
      </c>
    </row>
    <row r="1083" spans="1:5" x14ac:dyDescent="0.35">
      <c r="A1083">
        <v>1658938008334</v>
      </c>
      <c r="B1083">
        <v>1658938008417</v>
      </c>
      <c r="C1083">
        <v>1658938008440</v>
      </c>
      <c r="D1083">
        <f>_8_142_111_158_1658938069988[[#This Row],[Column2]]-_8_142_111_158_1658938069988[[#This Row],[Column1]]</f>
        <v>83</v>
      </c>
      <c r="E1083">
        <f>_8_142_111_158_1658938069988[[#This Row],[Column3]]-_8_142_111_158_1658938069988[[#This Row],[Column2]]</f>
        <v>23</v>
      </c>
    </row>
    <row r="1084" spans="1:5" x14ac:dyDescent="0.35">
      <c r="A1084">
        <v>1658938008534</v>
      </c>
      <c r="B1084">
        <v>1658938008618</v>
      </c>
      <c r="C1084">
        <v>1658938008640</v>
      </c>
      <c r="D1084">
        <f>_8_142_111_158_1658938069988[[#This Row],[Column2]]-_8_142_111_158_1658938069988[[#This Row],[Column1]]</f>
        <v>84</v>
      </c>
      <c r="E1084">
        <f>_8_142_111_158_1658938069988[[#This Row],[Column3]]-_8_142_111_158_1658938069988[[#This Row],[Column2]]</f>
        <v>22</v>
      </c>
    </row>
    <row r="1085" spans="1:5" x14ac:dyDescent="0.35">
      <c r="A1085">
        <v>1658938008734</v>
      </c>
      <c r="B1085">
        <v>1658938008818</v>
      </c>
      <c r="C1085">
        <v>1658938008841</v>
      </c>
      <c r="D1085">
        <f>_8_142_111_158_1658938069988[[#This Row],[Column2]]-_8_142_111_158_1658938069988[[#This Row],[Column1]]</f>
        <v>84</v>
      </c>
      <c r="E1085">
        <f>_8_142_111_158_1658938069988[[#This Row],[Column3]]-_8_142_111_158_1658938069988[[#This Row],[Column2]]</f>
        <v>23</v>
      </c>
    </row>
    <row r="1086" spans="1:5" x14ac:dyDescent="0.35">
      <c r="A1086">
        <v>1658938008932</v>
      </c>
      <c r="B1086">
        <v>1658938009015</v>
      </c>
      <c r="C1086">
        <v>1658938009038</v>
      </c>
      <c r="D1086">
        <f>_8_142_111_158_1658938069988[[#This Row],[Column2]]-_8_142_111_158_1658938069988[[#This Row],[Column1]]</f>
        <v>83</v>
      </c>
      <c r="E1086">
        <f>_8_142_111_158_1658938069988[[#This Row],[Column3]]-_8_142_111_158_1658938069988[[#This Row],[Column2]]</f>
        <v>23</v>
      </c>
    </row>
    <row r="1087" spans="1:5" x14ac:dyDescent="0.35">
      <c r="A1087">
        <v>1658938009130</v>
      </c>
      <c r="B1087">
        <v>1658938009213</v>
      </c>
      <c r="C1087">
        <v>1658938009237</v>
      </c>
      <c r="D1087">
        <f>_8_142_111_158_1658938069988[[#This Row],[Column2]]-_8_142_111_158_1658938069988[[#This Row],[Column1]]</f>
        <v>83</v>
      </c>
      <c r="E1087">
        <f>_8_142_111_158_1658938069988[[#This Row],[Column3]]-_8_142_111_158_1658938069988[[#This Row],[Column2]]</f>
        <v>24</v>
      </c>
    </row>
    <row r="1088" spans="1:5" x14ac:dyDescent="0.35">
      <c r="A1088">
        <v>1658938009331</v>
      </c>
      <c r="B1088">
        <v>1658938009414</v>
      </c>
      <c r="C1088">
        <v>1658938009438</v>
      </c>
      <c r="D1088">
        <f>_8_142_111_158_1658938069988[[#This Row],[Column2]]-_8_142_111_158_1658938069988[[#This Row],[Column1]]</f>
        <v>83</v>
      </c>
      <c r="E1088">
        <f>_8_142_111_158_1658938069988[[#This Row],[Column3]]-_8_142_111_158_1658938069988[[#This Row],[Column2]]</f>
        <v>24</v>
      </c>
    </row>
    <row r="1089" spans="1:5" x14ac:dyDescent="0.35">
      <c r="A1089">
        <v>1658938009535</v>
      </c>
      <c r="B1089">
        <v>1658938009619</v>
      </c>
      <c r="C1089">
        <v>1658938009643</v>
      </c>
      <c r="D1089">
        <f>_8_142_111_158_1658938069988[[#This Row],[Column2]]-_8_142_111_158_1658938069988[[#This Row],[Column1]]</f>
        <v>84</v>
      </c>
      <c r="E1089">
        <f>_8_142_111_158_1658938069988[[#This Row],[Column3]]-_8_142_111_158_1658938069988[[#This Row],[Column2]]</f>
        <v>24</v>
      </c>
    </row>
    <row r="1090" spans="1:5" x14ac:dyDescent="0.35">
      <c r="A1090">
        <v>1658938009736</v>
      </c>
      <c r="B1090">
        <v>1658938009820</v>
      </c>
      <c r="C1090">
        <v>1658938009843</v>
      </c>
      <c r="D1090">
        <f>_8_142_111_158_1658938069988[[#This Row],[Column2]]-_8_142_111_158_1658938069988[[#This Row],[Column1]]</f>
        <v>84</v>
      </c>
      <c r="E1090">
        <f>_8_142_111_158_1658938069988[[#This Row],[Column3]]-_8_142_111_158_1658938069988[[#This Row],[Column2]]</f>
        <v>23</v>
      </c>
    </row>
    <row r="1091" spans="1:5" x14ac:dyDescent="0.35">
      <c r="A1091">
        <v>1658938009936</v>
      </c>
      <c r="B1091">
        <v>1658938010019</v>
      </c>
      <c r="C1091">
        <v>1658938010043</v>
      </c>
      <c r="D1091">
        <f>_8_142_111_158_1658938069988[[#This Row],[Column2]]-_8_142_111_158_1658938069988[[#This Row],[Column1]]</f>
        <v>83</v>
      </c>
      <c r="E1091">
        <f>_8_142_111_158_1658938069988[[#This Row],[Column3]]-_8_142_111_158_1658938069988[[#This Row],[Column2]]</f>
        <v>24</v>
      </c>
    </row>
    <row r="1092" spans="1:5" x14ac:dyDescent="0.35">
      <c r="A1092">
        <v>1658938010153</v>
      </c>
      <c r="B1092">
        <v>1658938010237</v>
      </c>
      <c r="C1092">
        <v>1658938010260</v>
      </c>
      <c r="D1092">
        <f>_8_142_111_158_1658938069988[[#This Row],[Column2]]-_8_142_111_158_1658938069988[[#This Row],[Column1]]</f>
        <v>84</v>
      </c>
      <c r="E1092">
        <f>_8_142_111_158_1658938069988[[#This Row],[Column3]]-_8_142_111_158_1658938069988[[#This Row],[Column2]]</f>
        <v>23</v>
      </c>
    </row>
    <row r="1093" spans="1:5" x14ac:dyDescent="0.35">
      <c r="A1093">
        <v>1658938010352</v>
      </c>
      <c r="B1093">
        <v>1658938010436</v>
      </c>
      <c r="C1093">
        <v>1658938010459</v>
      </c>
      <c r="D1093">
        <f>_8_142_111_158_1658938069988[[#This Row],[Column2]]-_8_142_111_158_1658938069988[[#This Row],[Column1]]</f>
        <v>84</v>
      </c>
      <c r="E1093">
        <f>_8_142_111_158_1658938069988[[#This Row],[Column3]]-_8_142_111_158_1658938069988[[#This Row],[Column2]]</f>
        <v>23</v>
      </c>
    </row>
    <row r="1094" spans="1:5" x14ac:dyDescent="0.35">
      <c r="A1094">
        <v>1658938010552</v>
      </c>
      <c r="B1094">
        <v>1658938010636</v>
      </c>
      <c r="C1094">
        <v>1658938010659</v>
      </c>
      <c r="D1094">
        <f>_8_142_111_158_1658938069988[[#This Row],[Column2]]-_8_142_111_158_1658938069988[[#This Row],[Column1]]</f>
        <v>84</v>
      </c>
      <c r="E1094">
        <f>_8_142_111_158_1658938069988[[#This Row],[Column3]]-_8_142_111_158_1658938069988[[#This Row],[Column2]]</f>
        <v>23</v>
      </c>
    </row>
    <row r="1095" spans="1:5" x14ac:dyDescent="0.35">
      <c r="A1095">
        <v>1658938010753</v>
      </c>
      <c r="B1095">
        <v>1658938010836</v>
      </c>
      <c r="C1095">
        <v>1658938010861</v>
      </c>
      <c r="D1095">
        <f>_8_142_111_158_1658938069988[[#This Row],[Column2]]-_8_142_111_158_1658938069988[[#This Row],[Column1]]</f>
        <v>83</v>
      </c>
      <c r="E1095">
        <f>_8_142_111_158_1658938069988[[#This Row],[Column3]]-_8_142_111_158_1658938069988[[#This Row],[Column2]]</f>
        <v>25</v>
      </c>
    </row>
    <row r="1096" spans="1:5" x14ac:dyDescent="0.35">
      <c r="A1096">
        <v>1658938010955</v>
      </c>
      <c r="B1096">
        <v>1658938011038</v>
      </c>
      <c r="C1096">
        <v>1658938011061</v>
      </c>
      <c r="D1096">
        <f>_8_142_111_158_1658938069988[[#This Row],[Column2]]-_8_142_111_158_1658938069988[[#This Row],[Column1]]</f>
        <v>83</v>
      </c>
      <c r="E1096">
        <f>_8_142_111_158_1658938069988[[#This Row],[Column3]]-_8_142_111_158_1658938069988[[#This Row],[Column2]]</f>
        <v>23</v>
      </c>
    </row>
    <row r="1097" spans="1:5" x14ac:dyDescent="0.35">
      <c r="A1097">
        <v>1658938011158</v>
      </c>
      <c r="B1097">
        <v>1658938011241</v>
      </c>
      <c r="C1097">
        <v>1658938011267</v>
      </c>
      <c r="D1097">
        <f>_8_142_111_158_1658938069988[[#This Row],[Column2]]-_8_142_111_158_1658938069988[[#This Row],[Column1]]</f>
        <v>83</v>
      </c>
      <c r="E1097">
        <f>_8_142_111_158_1658938069988[[#This Row],[Column3]]-_8_142_111_158_1658938069988[[#This Row],[Column2]]</f>
        <v>26</v>
      </c>
    </row>
    <row r="1098" spans="1:5" x14ac:dyDescent="0.35">
      <c r="A1098">
        <v>1658938011361</v>
      </c>
      <c r="B1098">
        <v>1658938011445</v>
      </c>
      <c r="C1098">
        <v>1658938011468</v>
      </c>
      <c r="D1098">
        <f>_8_142_111_158_1658938069988[[#This Row],[Column2]]-_8_142_111_158_1658938069988[[#This Row],[Column1]]</f>
        <v>84</v>
      </c>
      <c r="E1098">
        <f>_8_142_111_158_1658938069988[[#This Row],[Column3]]-_8_142_111_158_1658938069988[[#This Row],[Column2]]</f>
        <v>23</v>
      </c>
    </row>
    <row r="1099" spans="1:5" x14ac:dyDescent="0.35">
      <c r="A1099">
        <v>1658938011564</v>
      </c>
      <c r="B1099">
        <v>1658938011647</v>
      </c>
      <c r="C1099">
        <v>1658938011671</v>
      </c>
      <c r="D1099">
        <f>_8_142_111_158_1658938069988[[#This Row],[Column2]]-_8_142_111_158_1658938069988[[#This Row],[Column1]]</f>
        <v>83</v>
      </c>
      <c r="E1099">
        <f>_8_142_111_158_1658938069988[[#This Row],[Column3]]-_8_142_111_158_1658938069988[[#This Row],[Column2]]</f>
        <v>24</v>
      </c>
    </row>
    <row r="1100" spans="1:5" x14ac:dyDescent="0.35">
      <c r="A1100">
        <v>1658938011768</v>
      </c>
      <c r="B1100">
        <v>1658938011851</v>
      </c>
      <c r="C1100">
        <v>1658938011876</v>
      </c>
      <c r="D1100">
        <f>_8_142_111_158_1658938069988[[#This Row],[Column2]]-_8_142_111_158_1658938069988[[#This Row],[Column1]]</f>
        <v>83</v>
      </c>
      <c r="E1100">
        <f>_8_142_111_158_1658938069988[[#This Row],[Column3]]-_8_142_111_158_1658938069988[[#This Row],[Column2]]</f>
        <v>25</v>
      </c>
    </row>
    <row r="1101" spans="1:5" x14ac:dyDescent="0.35">
      <c r="A1101">
        <v>1658938011967</v>
      </c>
      <c r="B1101">
        <v>1658938012050</v>
      </c>
      <c r="C1101">
        <v>1658938012074</v>
      </c>
      <c r="D1101">
        <f>_8_142_111_158_1658938069988[[#This Row],[Column2]]-_8_142_111_158_1658938069988[[#This Row],[Column1]]</f>
        <v>83</v>
      </c>
      <c r="E1101">
        <f>_8_142_111_158_1658938069988[[#This Row],[Column3]]-_8_142_111_158_1658938069988[[#This Row],[Column2]]</f>
        <v>24</v>
      </c>
    </row>
    <row r="1102" spans="1:5" x14ac:dyDescent="0.35">
      <c r="A1102">
        <v>1658938012166</v>
      </c>
      <c r="B1102">
        <v>1658938012250</v>
      </c>
      <c r="C1102">
        <v>1658938012273</v>
      </c>
      <c r="D1102">
        <f>_8_142_111_158_1658938069988[[#This Row],[Column2]]-_8_142_111_158_1658938069988[[#This Row],[Column1]]</f>
        <v>84</v>
      </c>
      <c r="E1102">
        <f>_8_142_111_158_1658938069988[[#This Row],[Column3]]-_8_142_111_158_1658938069988[[#This Row],[Column2]]</f>
        <v>23</v>
      </c>
    </row>
    <row r="1103" spans="1:5" x14ac:dyDescent="0.35">
      <c r="A1103">
        <v>1658938012364</v>
      </c>
      <c r="B1103">
        <v>1658938012447</v>
      </c>
      <c r="C1103">
        <v>1658938012471</v>
      </c>
      <c r="D1103">
        <f>_8_142_111_158_1658938069988[[#This Row],[Column2]]-_8_142_111_158_1658938069988[[#This Row],[Column1]]</f>
        <v>83</v>
      </c>
      <c r="E1103">
        <f>_8_142_111_158_1658938069988[[#This Row],[Column3]]-_8_142_111_158_1658938069988[[#This Row],[Column2]]</f>
        <v>24</v>
      </c>
    </row>
    <row r="1104" spans="1:5" x14ac:dyDescent="0.35">
      <c r="A1104">
        <v>1658938012564</v>
      </c>
      <c r="B1104">
        <v>1658938012647</v>
      </c>
      <c r="C1104">
        <v>1658938012672</v>
      </c>
      <c r="D1104">
        <f>_8_142_111_158_1658938069988[[#This Row],[Column2]]-_8_142_111_158_1658938069988[[#This Row],[Column1]]</f>
        <v>83</v>
      </c>
      <c r="E1104">
        <f>_8_142_111_158_1658938069988[[#This Row],[Column3]]-_8_142_111_158_1658938069988[[#This Row],[Column2]]</f>
        <v>25</v>
      </c>
    </row>
    <row r="1105" spans="1:5" x14ac:dyDescent="0.35">
      <c r="A1105">
        <v>1658938012765</v>
      </c>
      <c r="B1105">
        <v>1658938012848</v>
      </c>
      <c r="C1105">
        <v>1658938012872</v>
      </c>
      <c r="D1105">
        <f>_8_142_111_158_1658938069988[[#This Row],[Column2]]-_8_142_111_158_1658938069988[[#This Row],[Column1]]</f>
        <v>83</v>
      </c>
      <c r="E1105">
        <f>_8_142_111_158_1658938069988[[#This Row],[Column3]]-_8_142_111_158_1658938069988[[#This Row],[Column2]]</f>
        <v>24</v>
      </c>
    </row>
    <row r="1106" spans="1:5" x14ac:dyDescent="0.35">
      <c r="A1106">
        <v>1658938012963</v>
      </c>
      <c r="B1106">
        <v>1658938013046</v>
      </c>
      <c r="C1106">
        <v>1658938013072</v>
      </c>
      <c r="D1106">
        <f>_8_142_111_158_1658938069988[[#This Row],[Column2]]-_8_142_111_158_1658938069988[[#This Row],[Column1]]</f>
        <v>83</v>
      </c>
      <c r="E1106">
        <f>_8_142_111_158_1658938069988[[#This Row],[Column3]]-_8_142_111_158_1658938069988[[#This Row],[Column2]]</f>
        <v>26</v>
      </c>
    </row>
    <row r="1107" spans="1:5" x14ac:dyDescent="0.35">
      <c r="A1107">
        <v>1658938013165</v>
      </c>
      <c r="B1107">
        <v>1658938013250</v>
      </c>
      <c r="C1107">
        <v>1658938013274</v>
      </c>
      <c r="D1107">
        <f>_8_142_111_158_1658938069988[[#This Row],[Column2]]-_8_142_111_158_1658938069988[[#This Row],[Column1]]</f>
        <v>85</v>
      </c>
      <c r="E1107">
        <f>_8_142_111_158_1658938069988[[#This Row],[Column3]]-_8_142_111_158_1658938069988[[#This Row],[Column2]]</f>
        <v>24</v>
      </c>
    </row>
    <row r="1108" spans="1:5" x14ac:dyDescent="0.35">
      <c r="A1108">
        <v>1658938013367</v>
      </c>
      <c r="B1108">
        <v>1658938013450</v>
      </c>
      <c r="C1108">
        <v>1658938013475</v>
      </c>
      <c r="D1108">
        <f>_8_142_111_158_1658938069988[[#This Row],[Column2]]-_8_142_111_158_1658938069988[[#This Row],[Column1]]</f>
        <v>83</v>
      </c>
      <c r="E1108">
        <f>_8_142_111_158_1658938069988[[#This Row],[Column3]]-_8_142_111_158_1658938069988[[#This Row],[Column2]]</f>
        <v>25</v>
      </c>
    </row>
    <row r="1109" spans="1:5" x14ac:dyDescent="0.35">
      <c r="A1109">
        <v>1658938013566</v>
      </c>
      <c r="B1109">
        <v>1658938013649</v>
      </c>
      <c r="C1109">
        <v>1658938013673</v>
      </c>
      <c r="D1109">
        <f>_8_142_111_158_1658938069988[[#This Row],[Column2]]-_8_142_111_158_1658938069988[[#This Row],[Column1]]</f>
        <v>83</v>
      </c>
      <c r="E1109">
        <f>_8_142_111_158_1658938069988[[#This Row],[Column3]]-_8_142_111_158_1658938069988[[#This Row],[Column2]]</f>
        <v>24</v>
      </c>
    </row>
    <row r="1110" spans="1:5" x14ac:dyDescent="0.35">
      <c r="A1110">
        <v>1658938013765</v>
      </c>
      <c r="B1110">
        <v>1658938013849</v>
      </c>
      <c r="C1110">
        <v>1658938013873</v>
      </c>
      <c r="D1110">
        <f>_8_142_111_158_1658938069988[[#This Row],[Column2]]-_8_142_111_158_1658938069988[[#This Row],[Column1]]</f>
        <v>84</v>
      </c>
      <c r="E1110">
        <f>_8_142_111_158_1658938069988[[#This Row],[Column3]]-_8_142_111_158_1658938069988[[#This Row],[Column2]]</f>
        <v>24</v>
      </c>
    </row>
    <row r="1111" spans="1:5" x14ac:dyDescent="0.35">
      <c r="A1111">
        <v>1658938013967</v>
      </c>
      <c r="B1111">
        <v>1658938014051</v>
      </c>
      <c r="C1111">
        <v>1658938014075</v>
      </c>
      <c r="D1111">
        <f>_8_142_111_158_1658938069988[[#This Row],[Column2]]-_8_142_111_158_1658938069988[[#This Row],[Column1]]</f>
        <v>84</v>
      </c>
      <c r="E1111">
        <f>_8_142_111_158_1658938069988[[#This Row],[Column3]]-_8_142_111_158_1658938069988[[#This Row],[Column2]]</f>
        <v>24</v>
      </c>
    </row>
    <row r="1112" spans="1:5" x14ac:dyDescent="0.35">
      <c r="A1112">
        <v>1658938014167</v>
      </c>
      <c r="B1112">
        <v>1658938014255</v>
      </c>
      <c r="C1112">
        <v>1658938014278</v>
      </c>
      <c r="D1112">
        <f>_8_142_111_158_1658938069988[[#This Row],[Column2]]-_8_142_111_158_1658938069988[[#This Row],[Column1]]</f>
        <v>88</v>
      </c>
      <c r="E1112">
        <f>_8_142_111_158_1658938069988[[#This Row],[Column3]]-_8_142_111_158_1658938069988[[#This Row],[Column2]]</f>
        <v>23</v>
      </c>
    </row>
    <row r="1113" spans="1:5" x14ac:dyDescent="0.35">
      <c r="A1113">
        <v>1658938014372</v>
      </c>
      <c r="B1113">
        <v>1658938014476</v>
      </c>
      <c r="C1113">
        <v>1658938014500</v>
      </c>
      <c r="D1113">
        <f>_8_142_111_158_1658938069988[[#This Row],[Column2]]-_8_142_111_158_1658938069988[[#This Row],[Column1]]</f>
        <v>104</v>
      </c>
      <c r="E1113">
        <f>_8_142_111_158_1658938069988[[#This Row],[Column3]]-_8_142_111_158_1658938069988[[#This Row],[Column2]]</f>
        <v>24</v>
      </c>
    </row>
    <row r="1114" spans="1:5" x14ac:dyDescent="0.35">
      <c r="A1114">
        <v>1658938014591</v>
      </c>
      <c r="B1114">
        <v>1658938014674</v>
      </c>
      <c r="C1114">
        <v>1658938014699</v>
      </c>
      <c r="D1114">
        <f>_8_142_111_158_1658938069988[[#This Row],[Column2]]-_8_142_111_158_1658938069988[[#This Row],[Column1]]</f>
        <v>83</v>
      </c>
      <c r="E1114">
        <f>_8_142_111_158_1658938069988[[#This Row],[Column3]]-_8_142_111_158_1658938069988[[#This Row],[Column2]]</f>
        <v>25</v>
      </c>
    </row>
    <row r="1115" spans="1:5" x14ac:dyDescent="0.35">
      <c r="A1115">
        <v>1658938014795</v>
      </c>
      <c r="B1115">
        <v>1658938014884</v>
      </c>
      <c r="C1115">
        <v>1658938014907</v>
      </c>
      <c r="D1115">
        <f>_8_142_111_158_1658938069988[[#This Row],[Column2]]-_8_142_111_158_1658938069988[[#This Row],[Column1]]</f>
        <v>89</v>
      </c>
      <c r="E1115">
        <f>_8_142_111_158_1658938069988[[#This Row],[Column3]]-_8_142_111_158_1658938069988[[#This Row],[Column2]]</f>
        <v>23</v>
      </c>
    </row>
    <row r="1116" spans="1:5" x14ac:dyDescent="0.35">
      <c r="A1116">
        <v>1658938015008</v>
      </c>
      <c r="B1116">
        <v>1658938015098</v>
      </c>
      <c r="C1116">
        <v>1658938015120</v>
      </c>
      <c r="D1116">
        <f>_8_142_111_158_1658938069988[[#This Row],[Column2]]-_8_142_111_158_1658938069988[[#This Row],[Column1]]</f>
        <v>90</v>
      </c>
      <c r="E1116">
        <f>_8_142_111_158_1658938069988[[#This Row],[Column3]]-_8_142_111_158_1658938069988[[#This Row],[Column2]]</f>
        <v>22</v>
      </c>
    </row>
    <row r="1117" spans="1:5" x14ac:dyDescent="0.35">
      <c r="A1117">
        <v>1658938015230</v>
      </c>
      <c r="B1117">
        <v>1658938015318</v>
      </c>
      <c r="C1117">
        <v>1658938015343</v>
      </c>
      <c r="D1117">
        <f>_8_142_111_158_1658938069988[[#This Row],[Column2]]-_8_142_111_158_1658938069988[[#This Row],[Column1]]</f>
        <v>88</v>
      </c>
      <c r="E1117">
        <f>_8_142_111_158_1658938069988[[#This Row],[Column3]]-_8_142_111_158_1658938069988[[#This Row],[Column2]]</f>
        <v>25</v>
      </c>
    </row>
    <row r="1118" spans="1:5" x14ac:dyDescent="0.35">
      <c r="A1118">
        <v>1658938015433</v>
      </c>
      <c r="B1118">
        <v>1658938015514</v>
      </c>
      <c r="C1118">
        <v>1658938015538</v>
      </c>
      <c r="D1118">
        <f>_8_142_111_158_1658938069988[[#This Row],[Column2]]-_8_142_111_158_1658938069988[[#This Row],[Column1]]</f>
        <v>81</v>
      </c>
      <c r="E1118">
        <f>_8_142_111_158_1658938069988[[#This Row],[Column3]]-_8_142_111_158_1658938069988[[#This Row],[Column2]]</f>
        <v>24</v>
      </c>
    </row>
    <row r="1119" spans="1:5" x14ac:dyDescent="0.35">
      <c r="A1119">
        <v>1658938015633</v>
      </c>
      <c r="B1119">
        <v>1658938015717</v>
      </c>
      <c r="C1119">
        <v>1658938015741</v>
      </c>
      <c r="D1119">
        <f>_8_142_111_158_1658938069988[[#This Row],[Column2]]-_8_142_111_158_1658938069988[[#This Row],[Column1]]</f>
        <v>84</v>
      </c>
      <c r="E1119">
        <f>_8_142_111_158_1658938069988[[#This Row],[Column3]]-_8_142_111_158_1658938069988[[#This Row],[Column2]]</f>
        <v>24</v>
      </c>
    </row>
    <row r="1120" spans="1:5" x14ac:dyDescent="0.35">
      <c r="A1120">
        <v>1658938015833</v>
      </c>
      <c r="B1120">
        <v>1658938015917</v>
      </c>
      <c r="C1120">
        <v>1658938015940</v>
      </c>
      <c r="D1120">
        <f>_8_142_111_158_1658938069988[[#This Row],[Column2]]-_8_142_111_158_1658938069988[[#This Row],[Column1]]</f>
        <v>84</v>
      </c>
      <c r="E1120">
        <f>_8_142_111_158_1658938069988[[#This Row],[Column3]]-_8_142_111_158_1658938069988[[#This Row],[Column2]]</f>
        <v>23</v>
      </c>
    </row>
    <row r="1121" spans="1:5" x14ac:dyDescent="0.35">
      <c r="A1121">
        <v>1658938016034</v>
      </c>
      <c r="B1121">
        <v>1658938016117</v>
      </c>
      <c r="C1121">
        <v>1658938016140</v>
      </c>
      <c r="D1121">
        <f>_8_142_111_158_1658938069988[[#This Row],[Column2]]-_8_142_111_158_1658938069988[[#This Row],[Column1]]</f>
        <v>83</v>
      </c>
      <c r="E1121">
        <f>_8_142_111_158_1658938069988[[#This Row],[Column3]]-_8_142_111_158_1658938069988[[#This Row],[Column2]]</f>
        <v>23</v>
      </c>
    </row>
    <row r="1122" spans="1:5" x14ac:dyDescent="0.35">
      <c r="A1122">
        <v>1658938016232</v>
      </c>
      <c r="B1122">
        <v>1658938016320</v>
      </c>
      <c r="C1122">
        <v>1658938016345</v>
      </c>
      <c r="D1122">
        <f>_8_142_111_158_1658938069988[[#This Row],[Column2]]-_8_142_111_158_1658938069988[[#This Row],[Column1]]</f>
        <v>88</v>
      </c>
      <c r="E1122">
        <f>_8_142_111_158_1658938069988[[#This Row],[Column3]]-_8_142_111_158_1658938069988[[#This Row],[Column2]]</f>
        <v>25</v>
      </c>
    </row>
    <row r="1123" spans="1:5" x14ac:dyDescent="0.35">
      <c r="A1123">
        <v>1658938016439</v>
      </c>
      <c r="B1123">
        <v>1658938016523</v>
      </c>
      <c r="C1123">
        <v>1658938016546</v>
      </c>
      <c r="D1123">
        <f>_8_142_111_158_1658938069988[[#This Row],[Column2]]-_8_142_111_158_1658938069988[[#This Row],[Column1]]</f>
        <v>84</v>
      </c>
      <c r="E1123">
        <f>_8_142_111_158_1658938069988[[#This Row],[Column3]]-_8_142_111_158_1658938069988[[#This Row],[Column2]]</f>
        <v>23</v>
      </c>
    </row>
    <row r="1124" spans="1:5" x14ac:dyDescent="0.35">
      <c r="A1124">
        <v>1658938016640</v>
      </c>
      <c r="B1124">
        <v>1658938016723</v>
      </c>
      <c r="C1124">
        <v>1658938016747</v>
      </c>
      <c r="D1124">
        <f>_8_142_111_158_1658938069988[[#This Row],[Column2]]-_8_142_111_158_1658938069988[[#This Row],[Column1]]</f>
        <v>83</v>
      </c>
      <c r="E1124">
        <f>_8_142_111_158_1658938069988[[#This Row],[Column3]]-_8_142_111_158_1658938069988[[#This Row],[Column2]]</f>
        <v>24</v>
      </c>
    </row>
    <row r="1125" spans="1:5" x14ac:dyDescent="0.35">
      <c r="A1125">
        <v>1658938016844</v>
      </c>
      <c r="B1125">
        <v>1658938016927</v>
      </c>
      <c r="C1125">
        <v>1658938016951</v>
      </c>
      <c r="D1125">
        <f>_8_142_111_158_1658938069988[[#This Row],[Column2]]-_8_142_111_158_1658938069988[[#This Row],[Column1]]</f>
        <v>83</v>
      </c>
      <c r="E1125">
        <f>_8_142_111_158_1658938069988[[#This Row],[Column3]]-_8_142_111_158_1658938069988[[#This Row],[Column2]]</f>
        <v>24</v>
      </c>
    </row>
    <row r="1126" spans="1:5" x14ac:dyDescent="0.35">
      <c r="A1126">
        <v>1658938017043</v>
      </c>
      <c r="B1126">
        <v>1658938017130</v>
      </c>
      <c r="C1126">
        <v>1658938017155</v>
      </c>
      <c r="D1126">
        <f>_8_142_111_158_1658938069988[[#This Row],[Column2]]-_8_142_111_158_1658938069988[[#This Row],[Column1]]</f>
        <v>87</v>
      </c>
      <c r="E1126">
        <f>_8_142_111_158_1658938069988[[#This Row],[Column3]]-_8_142_111_158_1658938069988[[#This Row],[Column2]]</f>
        <v>25</v>
      </c>
    </row>
    <row r="1127" spans="1:5" x14ac:dyDescent="0.35">
      <c r="A1127">
        <v>1658938017246</v>
      </c>
      <c r="B1127">
        <v>1658938017329</v>
      </c>
      <c r="C1127">
        <v>1658938017352</v>
      </c>
      <c r="D1127">
        <f>_8_142_111_158_1658938069988[[#This Row],[Column2]]-_8_142_111_158_1658938069988[[#This Row],[Column1]]</f>
        <v>83</v>
      </c>
      <c r="E1127">
        <f>_8_142_111_158_1658938069988[[#This Row],[Column3]]-_8_142_111_158_1658938069988[[#This Row],[Column2]]</f>
        <v>23</v>
      </c>
    </row>
    <row r="1128" spans="1:5" x14ac:dyDescent="0.35">
      <c r="A1128">
        <v>1658938017446</v>
      </c>
      <c r="B1128">
        <v>1658938017532</v>
      </c>
      <c r="C1128">
        <v>1658938017556</v>
      </c>
      <c r="D1128">
        <f>_8_142_111_158_1658938069988[[#This Row],[Column2]]-_8_142_111_158_1658938069988[[#This Row],[Column1]]</f>
        <v>86</v>
      </c>
      <c r="E1128">
        <f>_8_142_111_158_1658938069988[[#This Row],[Column3]]-_8_142_111_158_1658938069988[[#This Row],[Column2]]</f>
        <v>24</v>
      </c>
    </row>
    <row r="1129" spans="1:5" x14ac:dyDescent="0.35">
      <c r="A1129">
        <v>1658938017647</v>
      </c>
      <c r="B1129">
        <v>1658938017729</v>
      </c>
      <c r="C1129">
        <v>1658938017752</v>
      </c>
      <c r="D1129">
        <f>_8_142_111_158_1658938069988[[#This Row],[Column2]]-_8_142_111_158_1658938069988[[#This Row],[Column1]]</f>
        <v>82</v>
      </c>
      <c r="E1129">
        <f>_8_142_111_158_1658938069988[[#This Row],[Column3]]-_8_142_111_158_1658938069988[[#This Row],[Column2]]</f>
        <v>23</v>
      </c>
    </row>
    <row r="1130" spans="1:5" x14ac:dyDescent="0.35">
      <c r="A1130">
        <v>1658938017846</v>
      </c>
      <c r="B1130">
        <v>1658938017930</v>
      </c>
      <c r="C1130">
        <v>1658938017953</v>
      </c>
      <c r="D1130">
        <f>_8_142_111_158_1658938069988[[#This Row],[Column2]]-_8_142_111_158_1658938069988[[#This Row],[Column1]]</f>
        <v>84</v>
      </c>
      <c r="E1130">
        <f>_8_142_111_158_1658938069988[[#This Row],[Column3]]-_8_142_111_158_1658938069988[[#This Row],[Column2]]</f>
        <v>23</v>
      </c>
    </row>
    <row r="1131" spans="1:5" x14ac:dyDescent="0.35">
      <c r="A1131">
        <v>1658938018049</v>
      </c>
      <c r="B1131">
        <v>1658938018132</v>
      </c>
      <c r="C1131">
        <v>1658938018156</v>
      </c>
      <c r="D1131">
        <f>_8_142_111_158_1658938069988[[#This Row],[Column2]]-_8_142_111_158_1658938069988[[#This Row],[Column1]]</f>
        <v>83</v>
      </c>
      <c r="E1131">
        <f>_8_142_111_158_1658938069988[[#This Row],[Column3]]-_8_142_111_158_1658938069988[[#This Row],[Column2]]</f>
        <v>24</v>
      </c>
    </row>
    <row r="1132" spans="1:5" x14ac:dyDescent="0.35">
      <c r="A1132">
        <v>1658938018249</v>
      </c>
      <c r="B1132">
        <v>1658938018332</v>
      </c>
      <c r="C1132">
        <v>1658938018355</v>
      </c>
      <c r="D1132">
        <f>_8_142_111_158_1658938069988[[#This Row],[Column2]]-_8_142_111_158_1658938069988[[#This Row],[Column1]]</f>
        <v>83</v>
      </c>
      <c r="E1132">
        <f>_8_142_111_158_1658938069988[[#This Row],[Column3]]-_8_142_111_158_1658938069988[[#This Row],[Column2]]</f>
        <v>23</v>
      </c>
    </row>
    <row r="1133" spans="1:5" x14ac:dyDescent="0.35">
      <c r="A1133">
        <v>1658938018448</v>
      </c>
      <c r="B1133">
        <v>1658938018532</v>
      </c>
      <c r="C1133">
        <v>1658938018558</v>
      </c>
      <c r="D1133">
        <f>_8_142_111_158_1658938069988[[#This Row],[Column2]]-_8_142_111_158_1658938069988[[#This Row],[Column1]]</f>
        <v>84</v>
      </c>
      <c r="E1133">
        <f>_8_142_111_158_1658938069988[[#This Row],[Column3]]-_8_142_111_158_1658938069988[[#This Row],[Column2]]</f>
        <v>26</v>
      </c>
    </row>
    <row r="1134" spans="1:5" x14ac:dyDescent="0.35">
      <c r="A1134">
        <v>1658938018651</v>
      </c>
      <c r="B1134">
        <v>1658938018734</v>
      </c>
      <c r="C1134">
        <v>1658938018758</v>
      </c>
      <c r="D1134">
        <f>_8_142_111_158_1658938069988[[#This Row],[Column2]]-_8_142_111_158_1658938069988[[#This Row],[Column1]]</f>
        <v>83</v>
      </c>
      <c r="E1134">
        <f>_8_142_111_158_1658938069988[[#This Row],[Column3]]-_8_142_111_158_1658938069988[[#This Row],[Column2]]</f>
        <v>24</v>
      </c>
    </row>
    <row r="1135" spans="1:5" x14ac:dyDescent="0.35">
      <c r="A1135">
        <v>1658938018851</v>
      </c>
      <c r="B1135">
        <v>1658938018937</v>
      </c>
      <c r="C1135">
        <v>1658938018961</v>
      </c>
      <c r="D1135">
        <f>_8_142_111_158_1658938069988[[#This Row],[Column2]]-_8_142_111_158_1658938069988[[#This Row],[Column1]]</f>
        <v>86</v>
      </c>
      <c r="E1135">
        <f>_8_142_111_158_1658938069988[[#This Row],[Column3]]-_8_142_111_158_1658938069988[[#This Row],[Column2]]</f>
        <v>24</v>
      </c>
    </row>
    <row r="1136" spans="1:5" x14ac:dyDescent="0.35">
      <c r="A1136">
        <v>1658938019058</v>
      </c>
      <c r="B1136">
        <v>1658938019141</v>
      </c>
      <c r="C1136">
        <v>1658938019165</v>
      </c>
      <c r="D1136">
        <f>_8_142_111_158_1658938069988[[#This Row],[Column2]]-_8_142_111_158_1658938069988[[#This Row],[Column1]]</f>
        <v>83</v>
      </c>
      <c r="E1136">
        <f>_8_142_111_158_1658938069988[[#This Row],[Column3]]-_8_142_111_158_1658938069988[[#This Row],[Column2]]</f>
        <v>24</v>
      </c>
    </row>
    <row r="1137" spans="1:5" x14ac:dyDescent="0.35">
      <c r="A1137">
        <v>1658938019257</v>
      </c>
      <c r="B1137">
        <v>1658938019345</v>
      </c>
      <c r="C1137">
        <v>1658938019369</v>
      </c>
      <c r="D1137">
        <f>_8_142_111_158_1658938069988[[#This Row],[Column2]]-_8_142_111_158_1658938069988[[#This Row],[Column1]]</f>
        <v>88</v>
      </c>
      <c r="E1137">
        <f>_8_142_111_158_1658938069988[[#This Row],[Column3]]-_8_142_111_158_1658938069988[[#This Row],[Column2]]</f>
        <v>24</v>
      </c>
    </row>
    <row r="1138" spans="1:5" x14ac:dyDescent="0.35">
      <c r="A1138">
        <v>1658938019463</v>
      </c>
      <c r="B1138">
        <v>1658938019546</v>
      </c>
      <c r="C1138">
        <v>1658938019570</v>
      </c>
      <c r="D1138">
        <f>_8_142_111_158_1658938069988[[#This Row],[Column2]]-_8_142_111_158_1658938069988[[#This Row],[Column1]]</f>
        <v>83</v>
      </c>
      <c r="E1138">
        <f>_8_142_111_158_1658938069988[[#This Row],[Column3]]-_8_142_111_158_1658938069988[[#This Row],[Column2]]</f>
        <v>24</v>
      </c>
    </row>
    <row r="1139" spans="1:5" x14ac:dyDescent="0.35">
      <c r="A1139">
        <v>1658938019663</v>
      </c>
      <c r="B1139">
        <v>1658938019746</v>
      </c>
      <c r="C1139">
        <v>1658938019771</v>
      </c>
      <c r="D1139">
        <f>_8_142_111_158_1658938069988[[#This Row],[Column2]]-_8_142_111_158_1658938069988[[#This Row],[Column1]]</f>
        <v>83</v>
      </c>
      <c r="E1139">
        <f>_8_142_111_158_1658938069988[[#This Row],[Column3]]-_8_142_111_158_1658938069988[[#This Row],[Column2]]</f>
        <v>25</v>
      </c>
    </row>
    <row r="1140" spans="1:5" x14ac:dyDescent="0.35">
      <c r="A1140">
        <v>1658938019872</v>
      </c>
      <c r="B1140">
        <v>1658938019963</v>
      </c>
      <c r="C1140">
        <v>1658938019987</v>
      </c>
      <c r="D1140">
        <f>_8_142_111_158_1658938069988[[#This Row],[Column2]]-_8_142_111_158_1658938069988[[#This Row],[Column1]]</f>
        <v>91</v>
      </c>
      <c r="E1140">
        <f>_8_142_111_158_1658938069988[[#This Row],[Column3]]-_8_142_111_158_1658938069988[[#This Row],[Column2]]</f>
        <v>24</v>
      </c>
    </row>
    <row r="1141" spans="1:5" x14ac:dyDescent="0.35">
      <c r="A1141">
        <v>1658938020081</v>
      </c>
      <c r="B1141">
        <v>1658938020164</v>
      </c>
      <c r="C1141">
        <v>1658938020189</v>
      </c>
      <c r="D1141">
        <f>_8_142_111_158_1658938069988[[#This Row],[Column2]]-_8_142_111_158_1658938069988[[#This Row],[Column1]]</f>
        <v>83</v>
      </c>
      <c r="E1141">
        <f>_8_142_111_158_1658938069988[[#This Row],[Column3]]-_8_142_111_158_1658938069988[[#This Row],[Column2]]</f>
        <v>25</v>
      </c>
    </row>
    <row r="1142" spans="1:5" x14ac:dyDescent="0.35">
      <c r="A1142">
        <v>1658938020282</v>
      </c>
      <c r="B1142">
        <v>1658938020372</v>
      </c>
      <c r="C1142">
        <v>1658938020396</v>
      </c>
      <c r="D1142">
        <f>_8_142_111_158_1658938069988[[#This Row],[Column2]]-_8_142_111_158_1658938069988[[#This Row],[Column1]]</f>
        <v>90</v>
      </c>
      <c r="E1142">
        <f>_8_142_111_158_1658938069988[[#This Row],[Column3]]-_8_142_111_158_1658938069988[[#This Row],[Column2]]</f>
        <v>24</v>
      </c>
    </row>
    <row r="1143" spans="1:5" x14ac:dyDescent="0.35">
      <c r="A1143">
        <v>1658938020490</v>
      </c>
      <c r="B1143">
        <v>1658938020573</v>
      </c>
      <c r="C1143">
        <v>1658938020597</v>
      </c>
      <c r="D1143">
        <f>_8_142_111_158_1658938069988[[#This Row],[Column2]]-_8_142_111_158_1658938069988[[#This Row],[Column1]]</f>
        <v>83</v>
      </c>
      <c r="E1143">
        <f>_8_142_111_158_1658938069988[[#This Row],[Column3]]-_8_142_111_158_1658938069988[[#This Row],[Column2]]</f>
        <v>24</v>
      </c>
    </row>
    <row r="1144" spans="1:5" x14ac:dyDescent="0.35">
      <c r="A1144">
        <v>1658938020693</v>
      </c>
      <c r="B1144">
        <v>1658938020776</v>
      </c>
      <c r="C1144">
        <v>1658938020799</v>
      </c>
      <c r="D1144">
        <f>_8_142_111_158_1658938069988[[#This Row],[Column2]]-_8_142_111_158_1658938069988[[#This Row],[Column1]]</f>
        <v>83</v>
      </c>
      <c r="E1144">
        <f>_8_142_111_158_1658938069988[[#This Row],[Column3]]-_8_142_111_158_1658938069988[[#This Row],[Column2]]</f>
        <v>23</v>
      </c>
    </row>
    <row r="1145" spans="1:5" x14ac:dyDescent="0.35">
      <c r="A1145">
        <v>1658938020893</v>
      </c>
      <c r="B1145">
        <v>1658938020976</v>
      </c>
      <c r="C1145">
        <v>1658938020999</v>
      </c>
      <c r="D1145">
        <f>_8_142_111_158_1658938069988[[#This Row],[Column2]]-_8_142_111_158_1658938069988[[#This Row],[Column1]]</f>
        <v>83</v>
      </c>
      <c r="E1145">
        <f>_8_142_111_158_1658938069988[[#This Row],[Column3]]-_8_142_111_158_1658938069988[[#This Row],[Column2]]</f>
        <v>23</v>
      </c>
    </row>
    <row r="1146" spans="1:5" x14ac:dyDescent="0.35">
      <c r="A1146">
        <v>1658938021098</v>
      </c>
      <c r="B1146">
        <v>1658938021182</v>
      </c>
      <c r="C1146">
        <v>1658938021205</v>
      </c>
      <c r="D1146">
        <f>_8_142_111_158_1658938069988[[#This Row],[Column2]]-_8_142_111_158_1658938069988[[#This Row],[Column1]]</f>
        <v>84</v>
      </c>
      <c r="E1146">
        <f>_8_142_111_158_1658938069988[[#This Row],[Column3]]-_8_142_111_158_1658938069988[[#This Row],[Column2]]</f>
        <v>23</v>
      </c>
    </row>
    <row r="1147" spans="1:5" x14ac:dyDescent="0.35">
      <c r="A1147">
        <v>1658938021302</v>
      </c>
      <c r="B1147">
        <v>1658938021386</v>
      </c>
      <c r="C1147">
        <v>1658938021409</v>
      </c>
      <c r="D1147">
        <f>_8_142_111_158_1658938069988[[#This Row],[Column2]]-_8_142_111_158_1658938069988[[#This Row],[Column1]]</f>
        <v>84</v>
      </c>
      <c r="E1147">
        <f>_8_142_111_158_1658938069988[[#This Row],[Column3]]-_8_142_111_158_1658938069988[[#This Row],[Column2]]</f>
        <v>23</v>
      </c>
    </row>
    <row r="1148" spans="1:5" x14ac:dyDescent="0.35">
      <c r="A1148">
        <v>1658938021503</v>
      </c>
      <c r="B1148">
        <v>1658938021586</v>
      </c>
      <c r="C1148">
        <v>1658938021611</v>
      </c>
      <c r="D1148">
        <f>_8_142_111_158_1658938069988[[#This Row],[Column2]]-_8_142_111_158_1658938069988[[#This Row],[Column1]]</f>
        <v>83</v>
      </c>
      <c r="E1148">
        <f>_8_142_111_158_1658938069988[[#This Row],[Column3]]-_8_142_111_158_1658938069988[[#This Row],[Column2]]</f>
        <v>25</v>
      </c>
    </row>
    <row r="1149" spans="1:5" x14ac:dyDescent="0.35">
      <c r="A1149">
        <v>1658938021702</v>
      </c>
      <c r="B1149">
        <v>1658938021786</v>
      </c>
      <c r="C1149">
        <v>1658938021809</v>
      </c>
      <c r="D1149">
        <f>_8_142_111_158_1658938069988[[#This Row],[Column2]]-_8_142_111_158_1658938069988[[#This Row],[Column1]]</f>
        <v>84</v>
      </c>
      <c r="E1149">
        <f>_8_142_111_158_1658938069988[[#This Row],[Column3]]-_8_142_111_158_1658938069988[[#This Row],[Column2]]</f>
        <v>23</v>
      </c>
    </row>
    <row r="1150" spans="1:5" x14ac:dyDescent="0.35">
      <c r="A1150">
        <v>1658938021902</v>
      </c>
      <c r="B1150">
        <v>1658938021987</v>
      </c>
      <c r="C1150">
        <v>1658938022012</v>
      </c>
      <c r="D1150">
        <f>_8_142_111_158_1658938069988[[#This Row],[Column2]]-_8_142_111_158_1658938069988[[#This Row],[Column1]]</f>
        <v>85</v>
      </c>
      <c r="E1150">
        <f>_8_142_111_158_1658938069988[[#This Row],[Column3]]-_8_142_111_158_1658938069988[[#This Row],[Column2]]</f>
        <v>25</v>
      </c>
    </row>
    <row r="1151" spans="1:5" x14ac:dyDescent="0.35">
      <c r="A1151">
        <v>1658938022107</v>
      </c>
      <c r="B1151">
        <v>1658938022190</v>
      </c>
      <c r="C1151">
        <v>1658938022216</v>
      </c>
      <c r="D1151">
        <f>_8_142_111_158_1658938069988[[#This Row],[Column2]]-_8_142_111_158_1658938069988[[#This Row],[Column1]]</f>
        <v>83</v>
      </c>
      <c r="E1151">
        <f>_8_142_111_158_1658938069988[[#This Row],[Column3]]-_8_142_111_158_1658938069988[[#This Row],[Column2]]</f>
        <v>26</v>
      </c>
    </row>
    <row r="1152" spans="1:5" x14ac:dyDescent="0.35">
      <c r="A1152">
        <v>1658938022329</v>
      </c>
      <c r="B1152">
        <v>1658938022412</v>
      </c>
      <c r="C1152">
        <v>1658938022437</v>
      </c>
      <c r="D1152">
        <f>_8_142_111_158_1658938069988[[#This Row],[Column2]]-_8_142_111_158_1658938069988[[#This Row],[Column1]]</f>
        <v>83</v>
      </c>
      <c r="E1152">
        <f>_8_142_111_158_1658938069988[[#This Row],[Column3]]-_8_142_111_158_1658938069988[[#This Row],[Column2]]</f>
        <v>25</v>
      </c>
    </row>
    <row r="1153" spans="1:5" x14ac:dyDescent="0.35">
      <c r="A1153">
        <v>1658938022528</v>
      </c>
      <c r="B1153">
        <v>1658938022611</v>
      </c>
      <c r="C1153">
        <v>1658938022634</v>
      </c>
      <c r="D1153">
        <f>_8_142_111_158_1658938069988[[#This Row],[Column2]]-_8_142_111_158_1658938069988[[#This Row],[Column1]]</f>
        <v>83</v>
      </c>
      <c r="E1153">
        <f>_8_142_111_158_1658938069988[[#This Row],[Column3]]-_8_142_111_158_1658938069988[[#This Row],[Column2]]</f>
        <v>23</v>
      </c>
    </row>
    <row r="1154" spans="1:5" x14ac:dyDescent="0.35">
      <c r="A1154">
        <v>1658938022734</v>
      </c>
      <c r="B1154">
        <v>1658938022817</v>
      </c>
      <c r="C1154">
        <v>1658938022840</v>
      </c>
      <c r="D1154">
        <f>_8_142_111_158_1658938069988[[#This Row],[Column2]]-_8_142_111_158_1658938069988[[#This Row],[Column1]]</f>
        <v>83</v>
      </c>
      <c r="E1154">
        <f>_8_142_111_158_1658938069988[[#This Row],[Column3]]-_8_142_111_158_1658938069988[[#This Row],[Column2]]</f>
        <v>23</v>
      </c>
    </row>
    <row r="1155" spans="1:5" x14ac:dyDescent="0.35">
      <c r="A1155">
        <v>1658938022933</v>
      </c>
      <c r="B1155">
        <v>1658938023017</v>
      </c>
      <c r="C1155">
        <v>1658938023041</v>
      </c>
      <c r="D1155">
        <f>_8_142_111_158_1658938069988[[#This Row],[Column2]]-_8_142_111_158_1658938069988[[#This Row],[Column1]]</f>
        <v>84</v>
      </c>
      <c r="E1155">
        <f>_8_142_111_158_1658938069988[[#This Row],[Column3]]-_8_142_111_158_1658938069988[[#This Row],[Column2]]</f>
        <v>24</v>
      </c>
    </row>
    <row r="1156" spans="1:5" x14ac:dyDescent="0.35">
      <c r="A1156">
        <v>1658938023134</v>
      </c>
      <c r="B1156">
        <v>1658938023217</v>
      </c>
      <c r="C1156">
        <v>1658938023242</v>
      </c>
      <c r="D1156">
        <f>_8_142_111_158_1658938069988[[#This Row],[Column2]]-_8_142_111_158_1658938069988[[#This Row],[Column1]]</f>
        <v>83</v>
      </c>
      <c r="E1156">
        <f>_8_142_111_158_1658938069988[[#This Row],[Column3]]-_8_142_111_158_1658938069988[[#This Row],[Column2]]</f>
        <v>25</v>
      </c>
    </row>
    <row r="1157" spans="1:5" x14ac:dyDescent="0.35">
      <c r="A1157">
        <v>1658938023333</v>
      </c>
      <c r="B1157">
        <v>1658938023416</v>
      </c>
      <c r="C1157">
        <v>1658938023439</v>
      </c>
      <c r="D1157">
        <f>_8_142_111_158_1658938069988[[#This Row],[Column2]]-_8_142_111_158_1658938069988[[#This Row],[Column1]]</f>
        <v>83</v>
      </c>
      <c r="E1157">
        <f>_8_142_111_158_1658938069988[[#This Row],[Column3]]-_8_142_111_158_1658938069988[[#This Row],[Column2]]</f>
        <v>23</v>
      </c>
    </row>
    <row r="1158" spans="1:5" x14ac:dyDescent="0.35">
      <c r="A1158">
        <v>1658938023532</v>
      </c>
      <c r="B1158">
        <v>1658938023616</v>
      </c>
      <c r="C1158">
        <v>1658938023642</v>
      </c>
      <c r="D1158">
        <f>_8_142_111_158_1658938069988[[#This Row],[Column2]]-_8_142_111_158_1658938069988[[#This Row],[Column1]]</f>
        <v>84</v>
      </c>
      <c r="E1158">
        <f>_8_142_111_158_1658938069988[[#This Row],[Column3]]-_8_142_111_158_1658938069988[[#This Row],[Column2]]</f>
        <v>26</v>
      </c>
    </row>
    <row r="1159" spans="1:5" x14ac:dyDescent="0.35">
      <c r="A1159">
        <v>1658938023732</v>
      </c>
      <c r="B1159">
        <v>1658938023815</v>
      </c>
      <c r="C1159">
        <v>1658938023840</v>
      </c>
      <c r="D1159">
        <f>_8_142_111_158_1658938069988[[#This Row],[Column2]]-_8_142_111_158_1658938069988[[#This Row],[Column1]]</f>
        <v>83</v>
      </c>
      <c r="E1159">
        <f>_8_142_111_158_1658938069988[[#This Row],[Column3]]-_8_142_111_158_1658938069988[[#This Row],[Column2]]</f>
        <v>25</v>
      </c>
    </row>
    <row r="1160" spans="1:5" x14ac:dyDescent="0.35">
      <c r="A1160">
        <v>1658938023929</v>
      </c>
      <c r="B1160">
        <v>1658938024012</v>
      </c>
      <c r="C1160">
        <v>1658938024036</v>
      </c>
      <c r="D1160">
        <f>_8_142_111_158_1658938069988[[#This Row],[Column2]]-_8_142_111_158_1658938069988[[#This Row],[Column1]]</f>
        <v>83</v>
      </c>
      <c r="E1160">
        <f>_8_142_111_158_1658938069988[[#This Row],[Column3]]-_8_142_111_158_1658938069988[[#This Row],[Column2]]</f>
        <v>24</v>
      </c>
    </row>
    <row r="1161" spans="1:5" x14ac:dyDescent="0.35">
      <c r="A1161">
        <v>1658938024128</v>
      </c>
      <c r="B1161">
        <v>1658938024213</v>
      </c>
      <c r="C1161">
        <v>1658938024237</v>
      </c>
      <c r="D1161">
        <f>_8_142_111_158_1658938069988[[#This Row],[Column2]]-_8_142_111_158_1658938069988[[#This Row],[Column1]]</f>
        <v>85</v>
      </c>
      <c r="E1161">
        <f>_8_142_111_158_1658938069988[[#This Row],[Column3]]-_8_142_111_158_1658938069988[[#This Row],[Column2]]</f>
        <v>24</v>
      </c>
    </row>
    <row r="1162" spans="1:5" x14ac:dyDescent="0.35">
      <c r="A1162">
        <v>1658938024329</v>
      </c>
      <c r="B1162">
        <v>1658938024412</v>
      </c>
      <c r="C1162">
        <v>1658938024436</v>
      </c>
      <c r="D1162">
        <f>_8_142_111_158_1658938069988[[#This Row],[Column2]]-_8_142_111_158_1658938069988[[#This Row],[Column1]]</f>
        <v>83</v>
      </c>
      <c r="E1162">
        <f>_8_142_111_158_1658938069988[[#This Row],[Column3]]-_8_142_111_158_1658938069988[[#This Row],[Column2]]</f>
        <v>24</v>
      </c>
    </row>
    <row r="1163" spans="1:5" x14ac:dyDescent="0.35">
      <c r="A1163">
        <v>1658938024530</v>
      </c>
      <c r="B1163">
        <v>1658938024614</v>
      </c>
      <c r="C1163">
        <v>1658938024638</v>
      </c>
      <c r="D1163">
        <f>_8_142_111_158_1658938069988[[#This Row],[Column2]]-_8_142_111_158_1658938069988[[#This Row],[Column1]]</f>
        <v>84</v>
      </c>
      <c r="E1163">
        <f>_8_142_111_158_1658938069988[[#This Row],[Column3]]-_8_142_111_158_1658938069988[[#This Row],[Column2]]</f>
        <v>24</v>
      </c>
    </row>
    <row r="1164" spans="1:5" x14ac:dyDescent="0.35">
      <c r="A1164">
        <v>1658938024734</v>
      </c>
      <c r="B1164">
        <v>1658938024819</v>
      </c>
      <c r="C1164">
        <v>1658938024842</v>
      </c>
      <c r="D1164">
        <f>_8_142_111_158_1658938069988[[#This Row],[Column2]]-_8_142_111_158_1658938069988[[#This Row],[Column1]]</f>
        <v>85</v>
      </c>
      <c r="E1164">
        <f>_8_142_111_158_1658938069988[[#This Row],[Column3]]-_8_142_111_158_1658938069988[[#This Row],[Column2]]</f>
        <v>23</v>
      </c>
    </row>
    <row r="1165" spans="1:5" x14ac:dyDescent="0.35">
      <c r="A1165">
        <v>1658938024934</v>
      </c>
      <c r="B1165">
        <v>1658938025017</v>
      </c>
      <c r="C1165">
        <v>1658938025041</v>
      </c>
      <c r="D1165">
        <f>_8_142_111_158_1658938069988[[#This Row],[Column2]]-_8_142_111_158_1658938069988[[#This Row],[Column1]]</f>
        <v>83</v>
      </c>
      <c r="E1165">
        <f>_8_142_111_158_1658938069988[[#This Row],[Column3]]-_8_142_111_158_1658938069988[[#This Row],[Column2]]</f>
        <v>24</v>
      </c>
    </row>
    <row r="1166" spans="1:5" x14ac:dyDescent="0.35">
      <c r="A1166">
        <v>1658938025134</v>
      </c>
      <c r="B1166">
        <v>1658938025222</v>
      </c>
      <c r="C1166">
        <v>1658938025246</v>
      </c>
      <c r="D1166">
        <f>_8_142_111_158_1658938069988[[#This Row],[Column2]]-_8_142_111_158_1658938069988[[#This Row],[Column1]]</f>
        <v>88</v>
      </c>
      <c r="E1166">
        <f>_8_142_111_158_1658938069988[[#This Row],[Column3]]-_8_142_111_158_1658938069988[[#This Row],[Column2]]</f>
        <v>24</v>
      </c>
    </row>
    <row r="1167" spans="1:5" x14ac:dyDescent="0.35">
      <c r="A1167">
        <v>1658938025338</v>
      </c>
      <c r="B1167">
        <v>1658938025422</v>
      </c>
      <c r="C1167">
        <v>1658938025449</v>
      </c>
      <c r="D1167">
        <f>_8_142_111_158_1658938069988[[#This Row],[Column2]]-_8_142_111_158_1658938069988[[#This Row],[Column1]]</f>
        <v>84</v>
      </c>
      <c r="E1167">
        <f>_8_142_111_158_1658938069988[[#This Row],[Column3]]-_8_142_111_158_1658938069988[[#This Row],[Column2]]</f>
        <v>27</v>
      </c>
    </row>
    <row r="1168" spans="1:5" x14ac:dyDescent="0.35">
      <c r="A1168">
        <v>1658938025535</v>
      </c>
      <c r="B1168">
        <v>1658938025619</v>
      </c>
      <c r="C1168">
        <v>1658938025643</v>
      </c>
      <c r="D1168">
        <f>_8_142_111_158_1658938069988[[#This Row],[Column2]]-_8_142_111_158_1658938069988[[#This Row],[Column1]]</f>
        <v>84</v>
      </c>
      <c r="E1168">
        <f>_8_142_111_158_1658938069988[[#This Row],[Column3]]-_8_142_111_158_1658938069988[[#This Row],[Column2]]</f>
        <v>24</v>
      </c>
    </row>
    <row r="1169" spans="1:5" x14ac:dyDescent="0.35">
      <c r="A1169">
        <v>1658938025734</v>
      </c>
      <c r="B1169">
        <v>1658938025817</v>
      </c>
      <c r="C1169">
        <v>1658938025841</v>
      </c>
      <c r="D1169">
        <f>_8_142_111_158_1658938069988[[#This Row],[Column2]]-_8_142_111_158_1658938069988[[#This Row],[Column1]]</f>
        <v>83</v>
      </c>
      <c r="E1169">
        <f>_8_142_111_158_1658938069988[[#This Row],[Column3]]-_8_142_111_158_1658938069988[[#This Row],[Column2]]</f>
        <v>24</v>
      </c>
    </row>
    <row r="1170" spans="1:5" x14ac:dyDescent="0.35">
      <c r="A1170">
        <v>1658938025935</v>
      </c>
      <c r="B1170">
        <v>1658938026019</v>
      </c>
      <c r="C1170">
        <v>1658938026042</v>
      </c>
      <c r="D1170">
        <f>_8_142_111_158_1658938069988[[#This Row],[Column2]]-_8_142_111_158_1658938069988[[#This Row],[Column1]]</f>
        <v>84</v>
      </c>
      <c r="E1170">
        <f>_8_142_111_158_1658938069988[[#This Row],[Column3]]-_8_142_111_158_1658938069988[[#This Row],[Column2]]</f>
        <v>23</v>
      </c>
    </row>
    <row r="1171" spans="1:5" x14ac:dyDescent="0.35">
      <c r="A1171">
        <v>1658938026151</v>
      </c>
      <c r="B1171">
        <v>1658938026234</v>
      </c>
      <c r="C1171">
        <v>1658938026259</v>
      </c>
      <c r="D1171">
        <f>_8_142_111_158_1658938069988[[#This Row],[Column2]]-_8_142_111_158_1658938069988[[#This Row],[Column1]]</f>
        <v>83</v>
      </c>
      <c r="E1171">
        <f>_8_142_111_158_1658938069988[[#This Row],[Column3]]-_8_142_111_158_1658938069988[[#This Row],[Column2]]</f>
        <v>25</v>
      </c>
    </row>
    <row r="1172" spans="1:5" x14ac:dyDescent="0.35">
      <c r="A1172">
        <v>1658938026352</v>
      </c>
      <c r="B1172">
        <v>1658938026436</v>
      </c>
      <c r="C1172">
        <v>1658938026460</v>
      </c>
      <c r="D1172">
        <f>_8_142_111_158_1658938069988[[#This Row],[Column2]]-_8_142_111_158_1658938069988[[#This Row],[Column1]]</f>
        <v>84</v>
      </c>
      <c r="E1172">
        <f>_8_142_111_158_1658938069988[[#This Row],[Column3]]-_8_142_111_158_1658938069988[[#This Row],[Column2]]</f>
        <v>24</v>
      </c>
    </row>
    <row r="1173" spans="1:5" x14ac:dyDescent="0.35">
      <c r="A1173">
        <v>1658938026551</v>
      </c>
      <c r="B1173">
        <v>1658938026634</v>
      </c>
      <c r="C1173">
        <v>1658938026658</v>
      </c>
      <c r="D1173">
        <f>_8_142_111_158_1658938069988[[#This Row],[Column2]]-_8_142_111_158_1658938069988[[#This Row],[Column1]]</f>
        <v>83</v>
      </c>
      <c r="E1173">
        <f>_8_142_111_158_1658938069988[[#This Row],[Column3]]-_8_142_111_158_1658938069988[[#This Row],[Column2]]</f>
        <v>24</v>
      </c>
    </row>
    <row r="1174" spans="1:5" x14ac:dyDescent="0.35">
      <c r="A1174">
        <v>1658938026752</v>
      </c>
      <c r="B1174">
        <v>1658938026835</v>
      </c>
      <c r="C1174">
        <v>1658938026859</v>
      </c>
      <c r="D1174">
        <f>_8_142_111_158_1658938069988[[#This Row],[Column2]]-_8_142_111_158_1658938069988[[#This Row],[Column1]]</f>
        <v>83</v>
      </c>
      <c r="E1174">
        <f>_8_142_111_158_1658938069988[[#This Row],[Column3]]-_8_142_111_158_1658938069988[[#This Row],[Column2]]</f>
        <v>24</v>
      </c>
    </row>
    <row r="1175" spans="1:5" x14ac:dyDescent="0.35">
      <c r="A1175">
        <v>1658938026951</v>
      </c>
      <c r="B1175">
        <v>1658938027036</v>
      </c>
      <c r="C1175">
        <v>1658938027060</v>
      </c>
      <c r="D1175">
        <f>_8_142_111_158_1658938069988[[#This Row],[Column2]]-_8_142_111_158_1658938069988[[#This Row],[Column1]]</f>
        <v>85</v>
      </c>
      <c r="E1175">
        <f>_8_142_111_158_1658938069988[[#This Row],[Column3]]-_8_142_111_158_1658938069988[[#This Row],[Column2]]</f>
        <v>24</v>
      </c>
    </row>
    <row r="1176" spans="1:5" x14ac:dyDescent="0.35">
      <c r="A1176">
        <v>1658938027157</v>
      </c>
      <c r="B1176">
        <v>1658938027241</v>
      </c>
      <c r="C1176">
        <v>1658938027263</v>
      </c>
      <c r="D1176">
        <f>_8_142_111_158_1658938069988[[#This Row],[Column2]]-_8_142_111_158_1658938069988[[#This Row],[Column1]]</f>
        <v>84</v>
      </c>
      <c r="E1176">
        <f>_8_142_111_158_1658938069988[[#This Row],[Column3]]-_8_142_111_158_1658938069988[[#This Row],[Column2]]</f>
        <v>22</v>
      </c>
    </row>
    <row r="1177" spans="1:5" x14ac:dyDescent="0.35">
      <c r="A1177">
        <v>1658938027356</v>
      </c>
      <c r="B1177">
        <v>1658938027443</v>
      </c>
      <c r="C1177">
        <v>1658938027467</v>
      </c>
      <c r="D1177">
        <f>_8_142_111_158_1658938069988[[#This Row],[Column2]]-_8_142_111_158_1658938069988[[#This Row],[Column1]]</f>
        <v>87</v>
      </c>
      <c r="E1177">
        <f>_8_142_111_158_1658938069988[[#This Row],[Column3]]-_8_142_111_158_1658938069988[[#This Row],[Column2]]</f>
        <v>24</v>
      </c>
    </row>
    <row r="1178" spans="1:5" x14ac:dyDescent="0.35">
      <c r="A1178">
        <v>1658938027560</v>
      </c>
      <c r="B1178">
        <v>1658938027643</v>
      </c>
      <c r="C1178">
        <v>1658938027666</v>
      </c>
      <c r="D1178">
        <f>_8_142_111_158_1658938069988[[#This Row],[Column2]]-_8_142_111_158_1658938069988[[#This Row],[Column1]]</f>
        <v>83</v>
      </c>
      <c r="E1178">
        <f>_8_142_111_158_1658938069988[[#This Row],[Column3]]-_8_142_111_158_1658938069988[[#This Row],[Column2]]</f>
        <v>23</v>
      </c>
    </row>
    <row r="1179" spans="1:5" x14ac:dyDescent="0.35">
      <c r="A1179">
        <v>1658938027759</v>
      </c>
      <c r="B1179">
        <v>1658938027845</v>
      </c>
      <c r="C1179">
        <v>1658938027868</v>
      </c>
      <c r="D1179">
        <f>_8_142_111_158_1658938069988[[#This Row],[Column2]]-_8_142_111_158_1658938069988[[#This Row],[Column1]]</f>
        <v>86</v>
      </c>
      <c r="E1179">
        <f>_8_142_111_158_1658938069988[[#This Row],[Column3]]-_8_142_111_158_1658938069988[[#This Row],[Column2]]</f>
        <v>23</v>
      </c>
    </row>
    <row r="1180" spans="1:5" x14ac:dyDescent="0.35">
      <c r="A1180">
        <v>1658938027959</v>
      </c>
      <c r="B1180">
        <v>1658938028043</v>
      </c>
      <c r="C1180">
        <v>1658938028067</v>
      </c>
      <c r="D1180">
        <f>_8_142_111_158_1658938069988[[#This Row],[Column2]]-_8_142_111_158_1658938069988[[#This Row],[Column1]]</f>
        <v>84</v>
      </c>
      <c r="E1180">
        <f>_8_142_111_158_1658938069988[[#This Row],[Column3]]-_8_142_111_158_1658938069988[[#This Row],[Column2]]</f>
        <v>24</v>
      </c>
    </row>
    <row r="1181" spans="1:5" x14ac:dyDescent="0.35">
      <c r="A1181">
        <v>1658938028158</v>
      </c>
      <c r="B1181">
        <v>1658938028242</v>
      </c>
      <c r="C1181">
        <v>1658938028266</v>
      </c>
      <c r="D1181">
        <f>_8_142_111_158_1658938069988[[#This Row],[Column2]]-_8_142_111_158_1658938069988[[#This Row],[Column1]]</f>
        <v>84</v>
      </c>
      <c r="E1181">
        <f>_8_142_111_158_1658938069988[[#This Row],[Column3]]-_8_142_111_158_1658938069988[[#This Row],[Column2]]</f>
        <v>24</v>
      </c>
    </row>
    <row r="1182" spans="1:5" x14ac:dyDescent="0.35">
      <c r="A1182">
        <v>1658938028359</v>
      </c>
      <c r="B1182">
        <v>1658938028441</v>
      </c>
      <c r="C1182">
        <v>1658938028465</v>
      </c>
      <c r="D1182">
        <f>_8_142_111_158_1658938069988[[#This Row],[Column2]]-_8_142_111_158_1658938069988[[#This Row],[Column1]]</f>
        <v>82</v>
      </c>
      <c r="E1182">
        <f>_8_142_111_158_1658938069988[[#This Row],[Column3]]-_8_142_111_158_1658938069988[[#This Row],[Column2]]</f>
        <v>24</v>
      </c>
    </row>
    <row r="1183" spans="1:5" x14ac:dyDescent="0.35">
      <c r="A1183">
        <v>1658938028558</v>
      </c>
      <c r="B1183">
        <v>1658938028641</v>
      </c>
      <c r="C1183">
        <v>1658938028666</v>
      </c>
      <c r="D1183">
        <f>_8_142_111_158_1658938069988[[#This Row],[Column2]]-_8_142_111_158_1658938069988[[#This Row],[Column1]]</f>
        <v>83</v>
      </c>
      <c r="E1183">
        <f>_8_142_111_158_1658938069988[[#This Row],[Column3]]-_8_142_111_158_1658938069988[[#This Row],[Column2]]</f>
        <v>25</v>
      </c>
    </row>
    <row r="1184" spans="1:5" x14ac:dyDescent="0.35">
      <c r="A1184">
        <v>1658938028759</v>
      </c>
      <c r="B1184">
        <v>1658938028843</v>
      </c>
      <c r="C1184">
        <v>1658938028868</v>
      </c>
      <c r="D1184">
        <f>_8_142_111_158_1658938069988[[#This Row],[Column2]]-_8_142_111_158_1658938069988[[#This Row],[Column1]]</f>
        <v>84</v>
      </c>
      <c r="E1184">
        <f>_8_142_111_158_1658938069988[[#This Row],[Column3]]-_8_142_111_158_1658938069988[[#This Row],[Column2]]</f>
        <v>25</v>
      </c>
    </row>
    <row r="1185" spans="1:5" x14ac:dyDescent="0.35">
      <c r="A1185">
        <v>1658938028963</v>
      </c>
      <c r="B1185">
        <v>1658938029046</v>
      </c>
      <c r="C1185">
        <v>1658938029070</v>
      </c>
      <c r="D1185">
        <f>_8_142_111_158_1658938069988[[#This Row],[Column2]]-_8_142_111_158_1658938069988[[#This Row],[Column1]]</f>
        <v>83</v>
      </c>
      <c r="E1185">
        <f>_8_142_111_158_1658938069988[[#This Row],[Column3]]-_8_142_111_158_1658938069988[[#This Row],[Column2]]</f>
        <v>24</v>
      </c>
    </row>
    <row r="1186" spans="1:5" x14ac:dyDescent="0.35">
      <c r="A1186">
        <v>1658938029165</v>
      </c>
      <c r="B1186">
        <v>1658938029251</v>
      </c>
      <c r="C1186">
        <v>1658938029274</v>
      </c>
      <c r="D1186">
        <f>_8_142_111_158_1658938069988[[#This Row],[Column2]]-_8_142_111_158_1658938069988[[#This Row],[Column1]]</f>
        <v>86</v>
      </c>
      <c r="E1186">
        <f>_8_142_111_158_1658938069988[[#This Row],[Column3]]-_8_142_111_158_1658938069988[[#This Row],[Column2]]</f>
        <v>23</v>
      </c>
    </row>
    <row r="1187" spans="1:5" x14ac:dyDescent="0.35">
      <c r="A1187">
        <v>1658938029368</v>
      </c>
      <c r="B1187">
        <v>1658938029451</v>
      </c>
      <c r="C1187">
        <v>1658938029475</v>
      </c>
      <c r="D1187">
        <f>_8_142_111_158_1658938069988[[#This Row],[Column2]]-_8_142_111_158_1658938069988[[#This Row],[Column1]]</f>
        <v>83</v>
      </c>
      <c r="E1187">
        <f>_8_142_111_158_1658938069988[[#This Row],[Column3]]-_8_142_111_158_1658938069988[[#This Row],[Column2]]</f>
        <v>24</v>
      </c>
    </row>
    <row r="1188" spans="1:5" x14ac:dyDescent="0.35">
      <c r="A1188">
        <v>1658938029572</v>
      </c>
      <c r="B1188">
        <v>1658938029659</v>
      </c>
      <c r="C1188">
        <v>1658938029683</v>
      </c>
      <c r="D1188">
        <f>_8_142_111_158_1658938069988[[#This Row],[Column2]]-_8_142_111_158_1658938069988[[#This Row],[Column1]]</f>
        <v>87</v>
      </c>
      <c r="E1188">
        <f>_8_142_111_158_1658938069988[[#This Row],[Column3]]-_8_142_111_158_1658938069988[[#This Row],[Column2]]</f>
        <v>24</v>
      </c>
    </row>
    <row r="1189" spans="1:5" x14ac:dyDescent="0.35">
      <c r="A1189">
        <v>1658938029775</v>
      </c>
      <c r="B1189">
        <v>1658938029864</v>
      </c>
      <c r="C1189">
        <v>1658938029888</v>
      </c>
      <c r="D1189">
        <f>_8_142_111_158_1658938069988[[#This Row],[Column2]]-_8_142_111_158_1658938069988[[#This Row],[Column1]]</f>
        <v>89</v>
      </c>
      <c r="E1189">
        <f>_8_142_111_158_1658938069988[[#This Row],[Column3]]-_8_142_111_158_1658938069988[[#This Row],[Column2]]</f>
        <v>24</v>
      </c>
    </row>
    <row r="1190" spans="1:5" x14ac:dyDescent="0.35">
      <c r="A1190">
        <v>1658938029979</v>
      </c>
      <c r="B1190">
        <v>1658938030064</v>
      </c>
      <c r="C1190">
        <v>1658938030088</v>
      </c>
      <c r="D1190">
        <f>_8_142_111_158_1658938069988[[#This Row],[Column2]]-_8_142_111_158_1658938069988[[#This Row],[Column1]]</f>
        <v>85</v>
      </c>
      <c r="E1190">
        <f>_8_142_111_158_1658938069988[[#This Row],[Column3]]-_8_142_111_158_1658938069988[[#This Row],[Column2]]</f>
        <v>24</v>
      </c>
    </row>
    <row r="1191" spans="1:5" x14ac:dyDescent="0.35">
      <c r="A1191">
        <v>1658938030182</v>
      </c>
      <c r="B1191">
        <v>1658938030265</v>
      </c>
      <c r="C1191">
        <v>1658938030289</v>
      </c>
      <c r="D1191">
        <f>_8_142_111_158_1658938069988[[#This Row],[Column2]]-_8_142_111_158_1658938069988[[#This Row],[Column1]]</f>
        <v>83</v>
      </c>
      <c r="E1191">
        <f>_8_142_111_158_1658938069988[[#This Row],[Column3]]-_8_142_111_158_1658938069988[[#This Row],[Column2]]</f>
        <v>24</v>
      </c>
    </row>
    <row r="1192" spans="1:5" x14ac:dyDescent="0.35">
      <c r="A1192">
        <v>1658938030382</v>
      </c>
      <c r="B1192">
        <v>1658938030465</v>
      </c>
      <c r="C1192">
        <v>1658938030489</v>
      </c>
      <c r="D1192">
        <f>_8_142_111_158_1658938069988[[#This Row],[Column2]]-_8_142_111_158_1658938069988[[#This Row],[Column1]]</f>
        <v>83</v>
      </c>
      <c r="E1192">
        <f>_8_142_111_158_1658938069988[[#This Row],[Column3]]-_8_142_111_158_1658938069988[[#This Row],[Column2]]</f>
        <v>24</v>
      </c>
    </row>
    <row r="1193" spans="1:5" x14ac:dyDescent="0.35">
      <c r="A1193">
        <v>1658938030582</v>
      </c>
      <c r="B1193">
        <v>1658938030665</v>
      </c>
      <c r="C1193">
        <v>1658938030688</v>
      </c>
      <c r="D1193">
        <f>_8_142_111_158_1658938069988[[#This Row],[Column2]]-_8_142_111_158_1658938069988[[#This Row],[Column1]]</f>
        <v>83</v>
      </c>
      <c r="E1193">
        <f>_8_142_111_158_1658938069988[[#This Row],[Column3]]-_8_142_111_158_1658938069988[[#This Row],[Column2]]</f>
        <v>23</v>
      </c>
    </row>
    <row r="1194" spans="1:5" x14ac:dyDescent="0.35">
      <c r="A1194">
        <v>1658938030780</v>
      </c>
      <c r="B1194">
        <v>1658938030864</v>
      </c>
      <c r="C1194">
        <v>1658938030888</v>
      </c>
      <c r="D1194">
        <f>_8_142_111_158_1658938069988[[#This Row],[Column2]]-_8_142_111_158_1658938069988[[#This Row],[Column1]]</f>
        <v>84</v>
      </c>
      <c r="E1194">
        <f>_8_142_111_158_1658938069988[[#This Row],[Column3]]-_8_142_111_158_1658938069988[[#This Row],[Column2]]</f>
        <v>24</v>
      </c>
    </row>
    <row r="1195" spans="1:5" x14ac:dyDescent="0.35">
      <c r="A1195">
        <v>1658938030995</v>
      </c>
      <c r="B1195">
        <v>1658938031099</v>
      </c>
      <c r="C1195">
        <v>1658938031122</v>
      </c>
      <c r="D1195">
        <f>_8_142_111_158_1658938069988[[#This Row],[Column2]]-_8_142_111_158_1658938069988[[#This Row],[Column1]]</f>
        <v>104</v>
      </c>
      <c r="E1195">
        <f>_8_142_111_158_1658938069988[[#This Row],[Column3]]-_8_142_111_158_1658938069988[[#This Row],[Column2]]</f>
        <v>23</v>
      </c>
    </row>
    <row r="1196" spans="1:5" x14ac:dyDescent="0.35">
      <c r="A1196">
        <v>1658938031219</v>
      </c>
      <c r="B1196">
        <v>1658938031302</v>
      </c>
      <c r="C1196">
        <v>1658938031325</v>
      </c>
      <c r="D1196">
        <f>_8_142_111_158_1658938069988[[#This Row],[Column2]]-_8_142_111_158_1658938069988[[#This Row],[Column1]]</f>
        <v>83</v>
      </c>
      <c r="E1196">
        <f>_8_142_111_158_1658938069988[[#This Row],[Column3]]-_8_142_111_158_1658938069988[[#This Row],[Column2]]</f>
        <v>23</v>
      </c>
    </row>
    <row r="1197" spans="1:5" x14ac:dyDescent="0.35">
      <c r="A1197">
        <v>1658938031417</v>
      </c>
      <c r="B1197">
        <v>1658938031504</v>
      </c>
      <c r="C1197">
        <v>1658938031528</v>
      </c>
      <c r="D1197">
        <f>_8_142_111_158_1658938069988[[#This Row],[Column2]]-_8_142_111_158_1658938069988[[#This Row],[Column1]]</f>
        <v>87</v>
      </c>
      <c r="E1197">
        <f>_8_142_111_158_1658938069988[[#This Row],[Column3]]-_8_142_111_158_1658938069988[[#This Row],[Column2]]</f>
        <v>24</v>
      </c>
    </row>
    <row r="1198" spans="1:5" x14ac:dyDescent="0.35">
      <c r="A1198">
        <v>1658938031621</v>
      </c>
      <c r="B1198">
        <v>1658938031704</v>
      </c>
      <c r="C1198">
        <v>1658938031728</v>
      </c>
      <c r="D1198">
        <f>_8_142_111_158_1658938069988[[#This Row],[Column2]]-_8_142_111_158_1658938069988[[#This Row],[Column1]]</f>
        <v>83</v>
      </c>
      <c r="E1198">
        <f>_8_142_111_158_1658938069988[[#This Row],[Column3]]-_8_142_111_158_1658938069988[[#This Row],[Column2]]</f>
        <v>24</v>
      </c>
    </row>
    <row r="1199" spans="1:5" x14ac:dyDescent="0.35">
      <c r="A1199">
        <v>1658938031819</v>
      </c>
      <c r="B1199">
        <v>1658938031905</v>
      </c>
      <c r="C1199">
        <v>1658938031928</v>
      </c>
      <c r="D1199">
        <f>_8_142_111_158_1658938069988[[#This Row],[Column2]]-_8_142_111_158_1658938069988[[#This Row],[Column1]]</f>
        <v>86</v>
      </c>
      <c r="E1199">
        <f>_8_142_111_158_1658938069988[[#This Row],[Column3]]-_8_142_111_158_1658938069988[[#This Row],[Column2]]</f>
        <v>23</v>
      </c>
    </row>
    <row r="1200" spans="1:5" x14ac:dyDescent="0.35">
      <c r="A1200">
        <v>1658938032019</v>
      </c>
      <c r="B1200">
        <v>1658938032102</v>
      </c>
      <c r="C1200">
        <v>1658938032127</v>
      </c>
      <c r="D1200">
        <f>_8_142_111_158_1658938069988[[#This Row],[Column2]]-_8_142_111_158_1658938069988[[#This Row],[Column1]]</f>
        <v>83</v>
      </c>
      <c r="E1200">
        <f>_8_142_111_158_1658938069988[[#This Row],[Column3]]-_8_142_111_158_1658938069988[[#This Row],[Column2]]</f>
        <v>25</v>
      </c>
    </row>
    <row r="1201" spans="1:5" x14ac:dyDescent="0.35">
      <c r="A1201">
        <v>1658938032216</v>
      </c>
      <c r="B1201">
        <v>1658938032300</v>
      </c>
      <c r="C1201">
        <v>1658938032325</v>
      </c>
      <c r="D1201">
        <f>_8_142_111_158_1658938069988[[#This Row],[Column2]]-_8_142_111_158_1658938069988[[#This Row],[Column1]]</f>
        <v>84</v>
      </c>
      <c r="E1201">
        <f>_8_142_111_158_1658938069988[[#This Row],[Column3]]-_8_142_111_158_1658938069988[[#This Row],[Column2]]</f>
        <v>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1"/>
  <sheetViews>
    <sheetView workbookViewId="0">
      <selection activeCell="D1" sqref="D1:D1048576"/>
    </sheetView>
  </sheetViews>
  <sheetFormatPr defaultRowHeight="14.15" x14ac:dyDescent="0.35"/>
  <sheetData>
    <row r="1" spans="1:4" x14ac:dyDescent="0.35">
      <c r="A1">
        <v>1</v>
      </c>
      <c r="B1">
        <v>2</v>
      </c>
      <c r="C1" s="1">
        <v>3</v>
      </c>
      <c r="D1" t="s">
        <v>0</v>
      </c>
    </row>
    <row r="2" spans="1:4" x14ac:dyDescent="0.35">
      <c r="A2">
        <v>84</v>
      </c>
      <c r="B2">
        <v>83</v>
      </c>
      <c r="C2" s="2">
        <v>25</v>
      </c>
      <c r="D2">
        <v>192</v>
      </c>
    </row>
    <row r="3" spans="1:4" x14ac:dyDescent="0.35">
      <c r="A3">
        <v>108</v>
      </c>
      <c r="B3">
        <v>82</v>
      </c>
      <c r="C3" s="1">
        <v>25</v>
      </c>
      <c r="D3">
        <v>215</v>
      </c>
    </row>
    <row r="4" spans="1:4" x14ac:dyDescent="0.35">
      <c r="A4">
        <v>81</v>
      </c>
      <c r="B4">
        <v>84</v>
      </c>
      <c r="C4" s="2">
        <v>24</v>
      </c>
      <c r="D4">
        <v>189</v>
      </c>
    </row>
    <row r="5" spans="1:4" x14ac:dyDescent="0.35">
      <c r="A5">
        <v>85</v>
      </c>
      <c r="B5">
        <v>81</v>
      </c>
      <c r="C5" s="1">
        <v>25</v>
      </c>
      <c r="D5">
        <v>191</v>
      </c>
    </row>
    <row r="6" spans="1:4" x14ac:dyDescent="0.35">
      <c r="A6">
        <v>83</v>
      </c>
      <c r="B6">
        <v>83</v>
      </c>
      <c r="C6" s="2">
        <v>25</v>
      </c>
      <c r="D6">
        <v>191</v>
      </c>
    </row>
    <row r="7" spans="1:4" x14ac:dyDescent="0.35">
      <c r="A7">
        <v>81</v>
      </c>
      <c r="B7">
        <v>83</v>
      </c>
      <c r="C7" s="1">
        <v>24</v>
      </c>
      <c r="D7">
        <v>188</v>
      </c>
    </row>
    <row r="8" spans="1:4" x14ac:dyDescent="0.35">
      <c r="A8">
        <v>77</v>
      </c>
      <c r="B8">
        <v>87</v>
      </c>
      <c r="C8" s="2">
        <v>24</v>
      </c>
      <c r="D8">
        <v>188</v>
      </c>
    </row>
    <row r="9" spans="1:4" x14ac:dyDescent="0.35">
      <c r="A9">
        <v>84</v>
      </c>
      <c r="B9">
        <v>84</v>
      </c>
      <c r="C9" s="1">
        <v>24</v>
      </c>
      <c r="D9">
        <v>192</v>
      </c>
    </row>
    <row r="10" spans="1:4" x14ac:dyDescent="0.35">
      <c r="A10">
        <v>84</v>
      </c>
      <c r="B10">
        <v>84</v>
      </c>
      <c r="C10" s="2">
        <v>23</v>
      </c>
      <c r="D10">
        <v>191</v>
      </c>
    </row>
    <row r="11" spans="1:4" x14ac:dyDescent="0.35">
      <c r="A11">
        <v>85</v>
      </c>
      <c r="B11">
        <v>84</v>
      </c>
      <c r="C11" s="1">
        <v>23</v>
      </c>
      <c r="D11">
        <v>192</v>
      </c>
    </row>
    <row r="12" spans="1:4" x14ac:dyDescent="0.35">
      <c r="A12">
        <v>84</v>
      </c>
      <c r="B12">
        <v>83</v>
      </c>
      <c r="C12" s="2">
        <v>23</v>
      </c>
      <c r="D12">
        <v>190</v>
      </c>
    </row>
    <row r="13" spans="1:4" x14ac:dyDescent="0.35">
      <c r="A13">
        <v>83</v>
      </c>
      <c r="B13">
        <v>83</v>
      </c>
      <c r="C13" s="1">
        <v>24</v>
      </c>
      <c r="D13">
        <v>190</v>
      </c>
    </row>
    <row r="14" spans="1:4" x14ac:dyDescent="0.35">
      <c r="A14">
        <v>86</v>
      </c>
      <c r="B14">
        <v>83</v>
      </c>
      <c r="C14" s="2">
        <v>23</v>
      </c>
      <c r="D14">
        <v>192</v>
      </c>
    </row>
    <row r="15" spans="1:4" x14ac:dyDescent="0.35">
      <c r="A15">
        <v>85</v>
      </c>
      <c r="B15">
        <v>83</v>
      </c>
      <c r="C15" s="1">
        <v>24</v>
      </c>
      <c r="D15">
        <v>192</v>
      </c>
    </row>
    <row r="16" spans="1:4" x14ac:dyDescent="0.35">
      <c r="A16">
        <v>84</v>
      </c>
      <c r="B16">
        <v>84</v>
      </c>
      <c r="C16" s="2">
        <v>23</v>
      </c>
      <c r="D16">
        <v>191</v>
      </c>
    </row>
    <row r="17" spans="1:4" x14ac:dyDescent="0.35">
      <c r="A17">
        <v>80</v>
      </c>
      <c r="B17">
        <v>87</v>
      </c>
      <c r="C17" s="1">
        <v>23</v>
      </c>
      <c r="D17">
        <v>190</v>
      </c>
    </row>
    <row r="18" spans="1:4" x14ac:dyDescent="0.35">
      <c r="A18">
        <v>80</v>
      </c>
      <c r="B18">
        <v>83</v>
      </c>
      <c r="C18" s="2">
        <v>24</v>
      </c>
      <c r="D18">
        <v>187</v>
      </c>
    </row>
    <row r="19" spans="1:4" x14ac:dyDescent="0.35">
      <c r="A19">
        <v>84</v>
      </c>
      <c r="B19">
        <v>83</v>
      </c>
      <c r="C19" s="1">
        <v>23</v>
      </c>
      <c r="D19">
        <v>190</v>
      </c>
    </row>
    <row r="20" spans="1:4" x14ac:dyDescent="0.35">
      <c r="A20">
        <v>77</v>
      </c>
      <c r="B20">
        <v>84</v>
      </c>
      <c r="C20" s="2">
        <v>24</v>
      </c>
      <c r="D20">
        <v>185</v>
      </c>
    </row>
    <row r="21" spans="1:4" x14ac:dyDescent="0.35">
      <c r="A21">
        <v>86</v>
      </c>
      <c r="B21">
        <v>84</v>
      </c>
      <c r="C21" s="1">
        <v>23</v>
      </c>
      <c r="D21">
        <v>193</v>
      </c>
    </row>
    <row r="22" spans="1:4" x14ac:dyDescent="0.35">
      <c r="A22">
        <v>79</v>
      </c>
      <c r="B22">
        <v>84</v>
      </c>
      <c r="C22" s="2">
        <v>23</v>
      </c>
      <c r="D22">
        <v>186</v>
      </c>
    </row>
    <row r="23" spans="1:4" x14ac:dyDescent="0.35">
      <c r="A23">
        <v>80</v>
      </c>
      <c r="B23">
        <v>84</v>
      </c>
      <c r="C23" s="1">
        <v>23</v>
      </c>
      <c r="D23">
        <v>187</v>
      </c>
    </row>
    <row r="24" spans="1:4" x14ac:dyDescent="0.35">
      <c r="A24">
        <v>82</v>
      </c>
      <c r="B24">
        <v>85</v>
      </c>
      <c r="C24" s="2">
        <v>23</v>
      </c>
      <c r="D24">
        <v>190</v>
      </c>
    </row>
    <row r="25" spans="1:4" x14ac:dyDescent="0.35">
      <c r="A25">
        <v>87</v>
      </c>
      <c r="B25">
        <v>83</v>
      </c>
      <c r="C25" s="1">
        <v>23</v>
      </c>
      <c r="D25">
        <v>193</v>
      </c>
    </row>
    <row r="26" spans="1:4" x14ac:dyDescent="0.35">
      <c r="A26">
        <v>89</v>
      </c>
      <c r="B26">
        <v>85</v>
      </c>
      <c r="C26" s="2">
        <v>25</v>
      </c>
      <c r="D26">
        <v>199</v>
      </c>
    </row>
    <row r="27" spans="1:4" x14ac:dyDescent="0.35">
      <c r="A27">
        <v>80</v>
      </c>
      <c r="B27">
        <v>83</v>
      </c>
      <c r="C27" s="1">
        <v>24</v>
      </c>
      <c r="D27">
        <v>187</v>
      </c>
    </row>
    <row r="28" spans="1:4" x14ac:dyDescent="0.35">
      <c r="A28">
        <v>81</v>
      </c>
      <c r="B28">
        <v>83</v>
      </c>
      <c r="C28" s="2">
        <v>25</v>
      </c>
      <c r="D28">
        <v>189</v>
      </c>
    </row>
    <row r="29" spans="1:4" x14ac:dyDescent="0.35">
      <c r="A29">
        <v>84</v>
      </c>
      <c r="B29">
        <v>83</v>
      </c>
      <c r="C29" s="1">
        <v>24</v>
      </c>
      <c r="D29">
        <v>191</v>
      </c>
    </row>
    <row r="30" spans="1:4" x14ac:dyDescent="0.35">
      <c r="A30">
        <v>86</v>
      </c>
      <c r="B30">
        <v>84</v>
      </c>
      <c r="C30" s="2">
        <v>23</v>
      </c>
      <c r="D30">
        <v>193</v>
      </c>
    </row>
    <row r="31" spans="1:4" x14ac:dyDescent="0.35">
      <c r="A31">
        <v>80</v>
      </c>
      <c r="B31">
        <v>90</v>
      </c>
      <c r="C31" s="1">
        <v>23</v>
      </c>
      <c r="D31">
        <v>193</v>
      </c>
    </row>
    <row r="32" spans="1:4" x14ac:dyDescent="0.35">
      <c r="A32">
        <v>82</v>
      </c>
      <c r="B32">
        <v>84</v>
      </c>
      <c r="C32" s="2">
        <v>23</v>
      </c>
      <c r="D32">
        <v>189</v>
      </c>
    </row>
    <row r="33" spans="1:4" x14ac:dyDescent="0.35">
      <c r="A33">
        <v>75</v>
      </c>
      <c r="B33">
        <v>88</v>
      </c>
      <c r="C33" s="1">
        <v>25</v>
      </c>
      <c r="D33">
        <v>188</v>
      </c>
    </row>
    <row r="34" spans="1:4" x14ac:dyDescent="0.35">
      <c r="A34">
        <v>85</v>
      </c>
      <c r="B34">
        <v>84</v>
      </c>
      <c r="C34" s="2">
        <v>24</v>
      </c>
      <c r="D34">
        <v>193</v>
      </c>
    </row>
    <row r="35" spans="1:4" x14ac:dyDescent="0.35">
      <c r="A35">
        <v>76</v>
      </c>
      <c r="B35">
        <v>87</v>
      </c>
      <c r="C35" s="1">
        <v>25</v>
      </c>
      <c r="D35">
        <v>188</v>
      </c>
    </row>
    <row r="36" spans="1:4" x14ac:dyDescent="0.35">
      <c r="A36">
        <v>65</v>
      </c>
      <c r="B36">
        <v>96</v>
      </c>
      <c r="C36" s="2">
        <v>23</v>
      </c>
      <c r="D36">
        <v>184</v>
      </c>
    </row>
    <row r="37" spans="1:4" x14ac:dyDescent="0.35">
      <c r="A37">
        <v>86</v>
      </c>
      <c r="B37">
        <v>83</v>
      </c>
      <c r="C37" s="1">
        <v>24</v>
      </c>
      <c r="D37">
        <v>193</v>
      </c>
    </row>
    <row r="38" spans="1:4" x14ac:dyDescent="0.35">
      <c r="A38">
        <v>88</v>
      </c>
      <c r="B38">
        <v>81</v>
      </c>
      <c r="C38" s="2">
        <v>23</v>
      </c>
      <c r="D38">
        <v>192</v>
      </c>
    </row>
    <row r="39" spans="1:4" x14ac:dyDescent="0.35">
      <c r="A39">
        <v>83</v>
      </c>
      <c r="B39">
        <v>84</v>
      </c>
      <c r="C39" s="1">
        <v>23</v>
      </c>
      <c r="D39">
        <v>190</v>
      </c>
    </row>
    <row r="40" spans="1:4" x14ac:dyDescent="0.35">
      <c r="A40">
        <v>74</v>
      </c>
      <c r="B40">
        <v>89</v>
      </c>
      <c r="C40" s="2">
        <v>24</v>
      </c>
      <c r="D40">
        <v>187</v>
      </c>
    </row>
    <row r="41" spans="1:4" x14ac:dyDescent="0.35">
      <c r="A41">
        <v>85</v>
      </c>
      <c r="B41">
        <v>83</v>
      </c>
      <c r="C41" s="1">
        <v>24</v>
      </c>
      <c r="D41">
        <v>192</v>
      </c>
    </row>
    <row r="42" spans="1:4" x14ac:dyDescent="0.35">
      <c r="A42">
        <v>77</v>
      </c>
      <c r="B42">
        <v>86</v>
      </c>
      <c r="C42" s="2">
        <v>24</v>
      </c>
      <c r="D42">
        <v>187</v>
      </c>
    </row>
    <row r="43" spans="1:4" x14ac:dyDescent="0.35">
      <c r="A43">
        <v>81</v>
      </c>
      <c r="B43">
        <v>84</v>
      </c>
      <c r="C43" s="1">
        <v>22</v>
      </c>
      <c r="D43">
        <v>187</v>
      </c>
    </row>
    <row r="44" spans="1:4" x14ac:dyDescent="0.35">
      <c r="A44">
        <v>85</v>
      </c>
      <c r="B44">
        <v>84</v>
      </c>
      <c r="C44" s="2">
        <v>23</v>
      </c>
      <c r="D44">
        <v>192</v>
      </c>
    </row>
    <row r="45" spans="1:4" x14ac:dyDescent="0.35">
      <c r="A45">
        <v>83</v>
      </c>
      <c r="B45">
        <v>83</v>
      </c>
      <c r="C45" s="1">
        <v>23</v>
      </c>
      <c r="D45">
        <v>189</v>
      </c>
    </row>
    <row r="46" spans="1:4" x14ac:dyDescent="0.35">
      <c r="A46">
        <v>92</v>
      </c>
      <c r="B46">
        <v>81</v>
      </c>
      <c r="C46" s="1">
        <v>23</v>
      </c>
      <c r="D46">
        <v>196</v>
      </c>
    </row>
    <row r="47" spans="1:4" x14ac:dyDescent="0.35">
      <c r="A47">
        <v>85</v>
      </c>
      <c r="B47">
        <v>85</v>
      </c>
      <c r="C47" s="2">
        <v>25</v>
      </c>
      <c r="D47">
        <v>195</v>
      </c>
    </row>
    <row r="48" spans="1:4" x14ac:dyDescent="0.35">
      <c r="A48">
        <v>86</v>
      </c>
      <c r="B48">
        <v>83</v>
      </c>
      <c r="C48" s="1">
        <v>24</v>
      </c>
      <c r="D48">
        <v>193</v>
      </c>
    </row>
    <row r="49" spans="1:4" x14ac:dyDescent="0.35">
      <c r="A49">
        <v>81</v>
      </c>
      <c r="B49">
        <v>83</v>
      </c>
      <c r="C49" s="2">
        <v>24</v>
      </c>
      <c r="D49">
        <v>188</v>
      </c>
    </row>
    <row r="50" spans="1:4" x14ac:dyDescent="0.35">
      <c r="A50">
        <v>84</v>
      </c>
      <c r="B50">
        <v>84</v>
      </c>
      <c r="C50" s="1">
        <v>23</v>
      </c>
      <c r="D50">
        <v>191</v>
      </c>
    </row>
    <row r="51" spans="1:4" x14ac:dyDescent="0.35">
      <c r="A51">
        <v>88</v>
      </c>
      <c r="B51">
        <v>86</v>
      </c>
      <c r="C51" s="2">
        <v>24</v>
      </c>
      <c r="D51">
        <v>198</v>
      </c>
    </row>
    <row r="52" spans="1:4" x14ac:dyDescent="0.35">
      <c r="A52">
        <v>117</v>
      </c>
      <c r="B52">
        <v>83</v>
      </c>
      <c r="C52" s="1">
        <v>24</v>
      </c>
      <c r="D52">
        <v>224</v>
      </c>
    </row>
    <row r="53" spans="1:4" x14ac:dyDescent="0.35">
      <c r="A53">
        <v>86</v>
      </c>
      <c r="B53">
        <v>84</v>
      </c>
      <c r="C53" s="2">
        <v>24</v>
      </c>
      <c r="D53">
        <v>194</v>
      </c>
    </row>
    <row r="54" spans="1:4" x14ac:dyDescent="0.35">
      <c r="A54">
        <v>83</v>
      </c>
      <c r="B54">
        <v>83</v>
      </c>
      <c r="C54" s="1">
        <v>24</v>
      </c>
      <c r="D54">
        <v>190</v>
      </c>
    </row>
    <row r="55" spans="1:4" x14ac:dyDescent="0.35">
      <c r="A55">
        <v>77</v>
      </c>
      <c r="B55">
        <v>83</v>
      </c>
      <c r="C55" s="2">
        <v>24</v>
      </c>
      <c r="D55">
        <v>184</v>
      </c>
    </row>
    <row r="56" spans="1:4" x14ac:dyDescent="0.35">
      <c r="A56">
        <v>73</v>
      </c>
      <c r="B56">
        <v>91</v>
      </c>
      <c r="C56" s="1">
        <v>24</v>
      </c>
      <c r="D56">
        <v>188</v>
      </c>
    </row>
    <row r="57" spans="1:4" x14ac:dyDescent="0.35">
      <c r="A57">
        <v>84</v>
      </c>
      <c r="B57">
        <v>83</v>
      </c>
      <c r="C57" s="2">
        <v>23</v>
      </c>
      <c r="D57">
        <v>190</v>
      </c>
    </row>
    <row r="58" spans="1:4" x14ac:dyDescent="0.35">
      <c r="A58">
        <v>80</v>
      </c>
      <c r="B58">
        <v>83</v>
      </c>
      <c r="C58" s="1">
        <v>24</v>
      </c>
      <c r="D58">
        <v>187</v>
      </c>
    </row>
    <row r="59" spans="1:4" x14ac:dyDescent="0.35">
      <c r="A59">
        <v>88</v>
      </c>
      <c r="B59">
        <v>83</v>
      </c>
      <c r="C59" s="2">
        <v>23</v>
      </c>
      <c r="D59">
        <v>194</v>
      </c>
    </row>
    <row r="60" spans="1:4" x14ac:dyDescent="0.35">
      <c r="A60">
        <v>83</v>
      </c>
      <c r="B60">
        <v>84</v>
      </c>
      <c r="C60" s="1">
        <v>23</v>
      </c>
      <c r="D60">
        <v>190</v>
      </c>
    </row>
    <row r="61" spans="1:4" x14ac:dyDescent="0.35">
      <c r="A61">
        <v>79</v>
      </c>
      <c r="B61">
        <v>87</v>
      </c>
      <c r="C61" s="2">
        <v>23</v>
      </c>
      <c r="D61">
        <v>189</v>
      </c>
    </row>
    <row r="62" spans="1:4" x14ac:dyDescent="0.35">
      <c r="A62">
        <v>87</v>
      </c>
      <c r="B62">
        <v>84</v>
      </c>
      <c r="C62" s="1">
        <v>23</v>
      </c>
      <c r="D62">
        <v>194</v>
      </c>
    </row>
    <row r="63" spans="1:4" x14ac:dyDescent="0.35">
      <c r="A63">
        <v>77</v>
      </c>
      <c r="B63">
        <v>88</v>
      </c>
      <c r="C63" s="2">
        <v>24</v>
      </c>
      <c r="D63">
        <v>189</v>
      </c>
    </row>
    <row r="64" spans="1:4" x14ac:dyDescent="0.35">
      <c r="A64">
        <v>82</v>
      </c>
      <c r="B64">
        <v>83</v>
      </c>
      <c r="C64" s="1">
        <v>24</v>
      </c>
      <c r="D64">
        <v>189</v>
      </c>
    </row>
    <row r="65" spans="1:4" x14ac:dyDescent="0.35">
      <c r="A65">
        <v>80</v>
      </c>
      <c r="B65">
        <v>84</v>
      </c>
      <c r="C65" s="2">
        <v>25</v>
      </c>
      <c r="D65">
        <v>189</v>
      </c>
    </row>
    <row r="66" spans="1:4" x14ac:dyDescent="0.35">
      <c r="A66">
        <v>84</v>
      </c>
      <c r="B66">
        <v>83</v>
      </c>
      <c r="C66" s="1">
        <v>24</v>
      </c>
      <c r="D66">
        <v>191</v>
      </c>
    </row>
    <row r="67" spans="1:4" x14ac:dyDescent="0.35">
      <c r="A67">
        <v>87</v>
      </c>
      <c r="B67">
        <v>83</v>
      </c>
      <c r="C67" s="2">
        <v>24</v>
      </c>
      <c r="D67">
        <v>194</v>
      </c>
    </row>
    <row r="68" spans="1:4" x14ac:dyDescent="0.35">
      <c r="A68">
        <v>80</v>
      </c>
      <c r="B68">
        <v>83</v>
      </c>
      <c r="C68" s="1">
        <v>24</v>
      </c>
      <c r="D68">
        <v>187</v>
      </c>
    </row>
    <row r="69" spans="1:4" x14ac:dyDescent="0.35">
      <c r="A69">
        <v>76</v>
      </c>
      <c r="B69">
        <v>88</v>
      </c>
      <c r="C69" s="2">
        <v>24</v>
      </c>
      <c r="D69">
        <v>188</v>
      </c>
    </row>
    <row r="70" spans="1:4" x14ac:dyDescent="0.35">
      <c r="A70">
        <v>84</v>
      </c>
      <c r="B70">
        <v>87</v>
      </c>
      <c r="C70" s="1">
        <v>24</v>
      </c>
      <c r="D70">
        <v>195</v>
      </c>
    </row>
    <row r="71" spans="1:4" x14ac:dyDescent="0.35">
      <c r="A71">
        <v>82</v>
      </c>
      <c r="B71">
        <v>84</v>
      </c>
      <c r="C71" s="2">
        <v>23</v>
      </c>
      <c r="D71">
        <v>189</v>
      </c>
    </row>
    <row r="72" spans="1:4" x14ac:dyDescent="0.35">
      <c r="A72">
        <v>81</v>
      </c>
      <c r="B72">
        <v>83</v>
      </c>
      <c r="C72" s="1">
        <v>24</v>
      </c>
      <c r="D72">
        <v>188</v>
      </c>
    </row>
    <row r="73" spans="1:4" x14ac:dyDescent="0.35">
      <c r="A73">
        <v>52</v>
      </c>
      <c r="B73">
        <v>92</v>
      </c>
      <c r="C73" s="2">
        <v>24</v>
      </c>
      <c r="D73">
        <v>168</v>
      </c>
    </row>
    <row r="74" spans="1:4" x14ac:dyDescent="0.35">
      <c r="A74">
        <v>84</v>
      </c>
      <c r="B74">
        <v>88</v>
      </c>
      <c r="C74" s="1">
        <v>24</v>
      </c>
      <c r="D74">
        <v>196</v>
      </c>
    </row>
    <row r="75" spans="1:4" x14ac:dyDescent="0.35">
      <c r="A75">
        <v>78</v>
      </c>
      <c r="B75">
        <v>89</v>
      </c>
      <c r="C75" s="2">
        <v>24</v>
      </c>
      <c r="D75">
        <v>191</v>
      </c>
    </row>
    <row r="76" spans="1:4" x14ac:dyDescent="0.35">
      <c r="A76">
        <v>85</v>
      </c>
      <c r="B76">
        <v>83</v>
      </c>
      <c r="C76" s="1">
        <v>23</v>
      </c>
      <c r="D76">
        <v>191</v>
      </c>
    </row>
    <row r="77" spans="1:4" x14ac:dyDescent="0.35">
      <c r="A77">
        <v>86</v>
      </c>
      <c r="B77">
        <v>84</v>
      </c>
      <c r="C77" s="2">
        <v>23</v>
      </c>
      <c r="D77">
        <v>193</v>
      </c>
    </row>
    <row r="78" spans="1:4" x14ac:dyDescent="0.35">
      <c r="A78">
        <v>78</v>
      </c>
      <c r="B78">
        <v>84</v>
      </c>
      <c r="C78" s="1">
        <v>22</v>
      </c>
      <c r="D78">
        <v>184</v>
      </c>
    </row>
    <row r="79" spans="1:4" x14ac:dyDescent="0.35">
      <c r="A79">
        <v>84</v>
      </c>
      <c r="B79">
        <v>81</v>
      </c>
      <c r="C79" s="2">
        <v>24</v>
      </c>
      <c r="D79">
        <v>189</v>
      </c>
    </row>
    <row r="80" spans="1:4" x14ac:dyDescent="0.35">
      <c r="A80">
        <v>85</v>
      </c>
      <c r="B80">
        <v>83</v>
      </c>
      <c r="C80" s="1">
        <v>23</v>
      </c>
      <c r="D80">
        <v>191</v>
      </c>
    </row>
    <row r="81" spans="1:4" x14ac:dyDescent="0.35">
      <c r="A81">
        <v>86</v>
      </c>
      <c r="B81">
        <v>84</v>
      </c>
      <c r="C81" s="2">
        <v>22</v>
      </c>
      <c r="D81">
        <v>192</v>
      </c>
    </row>
    <row r="82" spans="1:4" x14ac:dyDescent="0.35">
      <c r="A82">
        <v>83</v>
      </c>
      <c r="B82">
        <v>82</v>
      </c>
      <c r="C82" s="1">
        <v>24</v>
      </c>
      <c r="D82">
        <v>189</v>
      </c>
    </row>
    <row r="83" spans="1:4" x14ac:dyDescent="0.35">
      <c r="A83">
        <v>84</v>
      </c>
      <c r="B83">
        <v>83</v>
      </c>
      <c r="C83" s="2">
        <v>22</v>
      </c>
      <c r="D83">
        <v>189</v>
      </c>
    </row>
    <row r="84" spans="1:4" x14ac:dyDescent="0.35">
      <c r="A84">
        <v>82</v>
      </c>
      <c r="B84">
        <v>83</v>
      </c>
      <c r="C84" s="1">
        <v>23</v>
      </c>
      <c r="D84">
        <v>188</v>
      </c>
    </row>
    <row r="85" spans="1:4" x14ac:dyDescent="0.35">
      <c r="A85">
        <v>76</v>
      </c>
      <c r="B85">
        <v>85</v>
      </c>
      <c r="C85" s="2">
        <v>24</v>
      </c>
      <c r="D85">
        <v>185</v>
      </c>
    </row>
    <row r="86" spans="1:4" x14ac:dyDescent="0.35">
      <c r="A86">
        <v>83</v>
      </c>
      <c r="B86">
        <v>83</v>
      </c>
      <c r="C86" s="1">
        <v>23</v>
      </c>
      <c r="D86">
        <v>189</v>
      </c>
    </row>
    <row r="87" spans="1:4" x14ac:dyDescent="0.35">
      <c r="A87">
        <v>77</v>
      </c>
      <c r="B87">
        <v>86</v>
      </c>
      <c r="C87" s="2">
        <v>23</v>
      </c>
      <c r="D87">
        <v>186</v>
      </c>
    </row>
    <row r="88" spans="1:4" x14ac:dyDescent="0.35">
      <c r="A88">
        <v>83</v>
      </c>
      <c r="B88">
        <v>83</v>
      </c>
      <c r="C88" s="1">
        <v>22</v>
      </c>
      <c r="D88">
        <v>188</v>
      </c>
    </row>
    <row r="89" spans="1:4" x14ac:dyDescent="0.35">
      <c r="A89">
        <v>85</v>
      </c>
      <c r="B89">
        <v>83</v>
      </c>
      <c r="C89" s="2">
        <v>24</v>
      </c>
      <c r="D89">
        <v>192</v>
      </c>
    </row>
    <row r="90" spans="1:4" x14ac:dyDescent="0.35">
      <c r="A90">
        <v>82</v>
      </c>
      <c r="B90">
        <v>83</v>
      </c>
      <c r="C90" s="1">
        <v>23</v>
      </c>
      <c r="D90">
        <v>188</v>
      </c>
    </row>
    <row r="91" spans="1:4" x14ac:dyDescent="0.35">
      <c r="A91">
        <v>80</v>
      </c>
      <c r="B91">
        <v>83</v>
      </c>
      <c r="C91" s="2">
        <v>23</v>
      </c>
      <c r="D91">
        <v>186</v>
      </c>
    </row>
    <row r="92" spans="1:4" x14ac:dyDescent="0.35">
      <c r="A92">
        <v>91</v>
      </c>
      <c r="B92">
        <v>84</v>
      </c>
      <c r="C92" s="1">
        <v>22</v>
      </c>
      <c r="D92">
        <v>197</v>
      </c>
    </row>
    <row r="93" spans="1:4" x14ac:dyDescent="0.35">
      <c r="A93">
        <v>89</v>
      </c>
      <c r="B93">
        <v>83</v>
      </c>
      <c r="C93" s="2">
        <v>22</v>
      </c>
      <c r="D93">
        <v>194</v>
      </c>
    </row>
    <row r="94" spans="1:4" x14ac:dyDescent="0.35">
      <c r="A94">
        <v>72</v>
      </c>
      <c r="B94">
        <v>88</v>
      </c>
      <c r="C94" s="1">
        <v>25</v>
      </c>
      <c r="D94">
        <v>185</v>
      </c>
    </row>
    <row r="95" spans="1:4" x14ac:dyDescent="0.35">
      <c r="A95">
        <v>82</v>
      </c>
      <c r="B95">
        <v>83</v>
      </c>
      <c r="C95" s="2">
        <v>23</v>
      </c>
      <c r="D95">
        <v>188</v>
      </c>
    </row>
    <row r="96" spans="1:4" x14ac:dyDescent="0.35">
      <c r="A96">
        <v>81</v>
      </c>
      <c r="B96">
        <v>83</v>
      </c>
      <c r="C96" s="1">
        <v>23</v>
      </c>
      <c r="D96">
        <v>187</v>
      </c>
    </row>
    <row r="97" spans="1:4" x14ac:dyDescent="0.35">
      <c r="A97">
        <v>84</v>
      </c>
      <c r="B97">
        <v>83</v>
      </c>
      <c r="C97" s="2">
        <v>23</v>
      </c>
      <c r="D97">
        <v>190</v>
      </c>
    </row>
    <row r="98" spans="1:4" x14ac:dyDescent="0.35">
      <c r="A98">
        <v>83</v>
      </c>
      <c r="B98">
        <v>84</v>
      </c>
      <c r="C98" s="1">
        <v>22</v>
      </c>
      <c r="D98">
        <v>189</v>
      </c>
    </row>
    <row r="99" spans="1:4" x14ac:dyDescent="0.35">
      <c r="A99">
        <v>87</v>
      </c>
      <c r="B99">
        <v>83</v>
      </c>
      <c r="C99" s="2">
        <v>23</v>
      </c>
      <c r="D99">
        <v>193</v>
      </c>
    </row>
    <row r="100" spans="1:4" x14ac:dyDescent="0.35">
      <c r="A100">
        <v>76</v>
      </c>
      <c r="B100">
        <v>87</v>
      </c>
      <c r="C100" s="1">
        <v>23</v>
      </c>
      <c r="D100">
        <v>186</v>
      </c>
    </row>
    <row r="101" spans="1:4" x14ac:dyDescent="0.35">
      <c r="A101">
        <v>82</v>
      </c>
      <c r="B101">
        <v>83</v>
      </c>
      <c r="C101" s="2">
        <v>23</v>
      </c>
      <c r="D101">
        <v>188</v>
      </c>
    </row>
    <row r="102" spans="1:4" x14ac:dyDescent="0.35">
      <c r="A102">
        <v>78</v>
      </c>
      <c r="B102">
        <v>88</v>
      </c>
      <c r="C102" s="1">
        <v>23</v>
      </c>
      <c r="D102">
        <v>189</v>
      </c>
    </row>
    <row r="103" spans="1:4" x14ac:dyDescent="0.35">
      <c r="A103">
        <v>80</v>
      </c>
      <c r="B103">
        <v>84</v>
      </c>
      <c r="C103" s="2">
        <v>22</v>
      </c>
      <c r="D103">
        <v>186</v>
      </c>
    </row>
    <row r="104" spans="1:4" x14ac:dyDescent="0.35">
      <c r="A104">
        <v>98</v>
      </c>
      <c r="B104">
        <v>86</v>
      </c>
      <c r="C104" s="1">
        <v>22</v>
      </c>
      <c r="D104">
        <v>206</v>
      </c>
    </row>
    <row r="105" spans="1:4" x14ac:dyDescent="0.35">
      <c r="A105">
        <v>81</v>
      </c>
      <c r="B105">
        <v>83</v>
      </c>
      <c r="C105" s="2">
        <v>23</v>
      </c>
      <c r="D105">
        <v>187</v>
      </c>
    </row>
    <row r="106" spans="1:4" x14ac:dyDescent="0.35">
      <c r="A106">
        <v>81</v>
      </c>
      <c r="B106">
        <v>88</v>
      </c>
      <c r="C106" s="1">
        <v>22</v>
      </c>
      <c r="D106">
        <v>191</v>
      </c>
    </row>
    <row r="107" spans="1:4" x14ac:dyDescent="0.35">
      <c r="A107">
        <v>95</v>
      </c>
      <c r="B107">
        <v>83</v>
      </c>
      <c r="C107" s="2">
        <v>22</v>
      </c>
      <c r="D107">
        <v>200</v>
      </c>
    </row>
    <row r="108" spans="1:4" x14ac:dyDescent="0.35">
      <c r="A108">
        <v>79</v>
      </c>
      <c r="B108">
        <v>84</v>
      </c>
      <c r="C108" s="1">
        <v>23</v>
      </c>
      <c r="D108">
        <v>186</v>
      </c>
    </row>
    <row r="109" spans="1:4" x14ac:dyDescent="0.35">
      <c r="A109">
        <v>77</v>
      </c>
      <c r="B109">
        <v>87</v>
      </c>
      <c r="C109" s="2">
        <v>23</v>
      </c>
      <c r="D109">
        <v>187</v>
      </c>
    </row>
    <row r="110" spans="1:4" x14ac:dyDescent="0.35">
      <c r="A110">
        <v>80</v>
      </c>
      <c r="B110">
        <v>82</v>
      </c>
      <c r="C110" s="1">
        <v>24</v>
      </c>
      <c r="D110">
        <v>186</v>
      </c>
    </row>
    <row r="111" spans="1:4" x14ac:dyDescent="0.35">
      <c r="A111">
        <v>88</v>
      </c>
      <c r="B111">
        <v>83</v>
      </c>
      <c r="C111" s="2">
        <v>22</v>
      </c>
      <c r="D111">
        <v>193</v>
      </c>
    </row>
    <row r="112" spans="1:4" x14ac:dyDescent="0.35">
      <c r="A112">
        <v>80</v>
      </c>
      <c r="B112">
        <v>83</v>
      </c>
      <c r="C112" s="1">
        <v>23</v>
      </c>
      <c r="D112">
        <v>186</v>
      </c>
    </row>
    <row r="113" spans="1:4" x14ac:dyDescent="0.35">
      <c r="A113">
        <v>79</v>
      </c>
      <c r="B113">
        <v>84</v>
      </c>
      <c r="C113" s="2">
        <v>22</v>
      </c>
      <c r="D113">
        <v>185</v>
      </c>
    </row>
    <row r="114" spans="1:4" x14ac:dyDescent="0.35">
      <c r="A114">
        <v>90</v>
      </c>
      <c r="B114">
        <v>84</v>
      </c>
      <c r="C114" s="1">
        <v>23</v>
      </c>
      <c r="D114">
        <v>197</v>
      </c>
    </row>
    <row r="115" spans="1:4" x14ac:dyDescent="0.35">
      <c r="A115">
        <v>79</v>
      </c>
      <c r="B115">
        <v>84</v>
      </c>
      <c r="C115" s="2">
        <v>23</v>
      </c>
      <c r="D115">
        <v>186</v>
      </c>
    </row>
    <row r="116" spans="1:4" x14ac:dyDescent="0.35">
      <c r="A116">
        <v>83</v>
      </c>
      <c r="B116">
        <v>84</v>
      </c>
      <c r="C116" s="1">
        <v>22</v>
      </c>
      <c r="D116">
        <v>189</v>
      </c>
    </row>
    <row r="117" spans="1:4" x14ac:dyDescent="0.35">
      <c r="A117">
        <v>78</v>
      </c>
      <c r="B117">
        <v>83</v>
      </c>
      <c r="C117" s="2">
        <v>23</v>
      </c>
      <c r="D117">
        <v>184</v>
      </c>
    </row>
    <row r="118" spans="1:4" x14ac:dyDescent="0.35">
      <c r="A118">
        <v>85</v>
      </c>
      <c r="B118">
        <v>84</v>
      </c>
      <c r="C118" s="1">
        <v>23</v>
      </c>
      <c r="D118">
        <v>192</v>
      </c>
    </row>
    <row r="119" spans="1:4" x14ac:dyDescent="0.35">
      <c r="A119">
        <v>85</v>
      </c>
      <c r="B119">
        <v>83</v>
      </c>
      <c r="C119" s="2">
        <v>23</v>
      </c>
      <c r="D119">
        <v>191</v>
      </c>
    </row>
    <row r="120" spans="1:4" x14ac:dyDescent="0.35">
      <c r="A120">
        <v>84</v>
      </c>
      <c r="B120">
        <v>87</v>
      </c>
      <c r="C120" s="1">
        <v>22</v>
      </c>
      <c r="D120">
        <v>193</v>
      </c>
    </row>
    <row r="121" spans="1:4" x14ac:dyDescent="0.35">
      <c r="A121">
        <v>88</v>
      </c>
      <c r="B121">
        <v>82</v>
      </c>
      <c r="C121" s="2">
        <v>24</v>
      </c>
      <c r="D121">
        <v>194</v>
      </c>
    </row>
    <row r="122" spans="1:4" x14ac:dyDescent="0.35">
      <c r="A122">
        <v>87</v>
      </c>
      <c r="B122">
        <v>84</v>
      </c>
      <c r="C122" s="1">
        <v>23</v>
      </c>
      <c r="D122">
        <v>194</v>
      </c>
    </row>
    <row r="123" spans="1:4" x14ac:dyDescent="0.35">
      <c r="A123">
        <v>84</v>
      </c>
      <c r="B123">
        <v>84</v>
      </c>
      <c r="C123" s="2">
        <v>21</v>
      </c>
      <c r="D123">
        <v>189</v>
      </c>
    </row>
    <row r="124" spans="1:4" x14ac:dyDescent="0.35">
      <c r="A124">
        <v>77</v>
      </c>
      <c r="B124">
        <v>86</v>
      </c>
      <c r="C124" s="1">
        <v>23</v>
      </c>
      <c r="D124">
        <v>186</v>
      </c>
    </row>
    <row r="125" spans="1:4" x14ac:dyDescent="0.35">
      <c r="A125">
        <v>88</v>
      </c>
      <c r="B125">
        <v>83</v>
      </c>
      <c r="C125" s="2">
        <v>23</v>
      </c>
      <c r="D125">
        <v>194</v>
      </c>
    </row>
    <row r="126" spans="1:4" x14ac:dyDescent="0.35">
      <c r="A126">
        <v>85</v>
      </c>
      <c r="B126">
        <v>83</v>
      </c>
      <c r="C126" s="1">
        <v>23</v>
      </c>
      <c r="D126">
        <v>191</v>
      </c>
    </row>
    <row r="127" spans="1:4" x14ac:dyDescent="0.35">
      <c r="A127">
        <v>82</v>
      </c>
      <c r="B127">
        <v>84</v>
      </c>
      <c r="C127" s="2">
        <v>22</v>
      </c>
      <c r="D127">
        <v>188</v>
      </c>
    </row>
    <row r="128" spans="1:4" x14ac:dyDescent="0.35">
      <c r="A128">
        <v>79</v>
      </c>
      <c r="B128">
        <v>84</v>
      </c>
      <c r="C128" s="1">
        <v>22</v>
      </c>
      <c r="D128">
        <v>185</v>
      </c>
    </row>
    <row r="129" spans="1:4" x14ac:dyDescent="0.35">
      <c r="A129">
        <v>83</v>
      </c>
      <c r="B129">
        <v>84</v>
      </c>
      <c r="C129" s="2">
        <v>24</v>
      </c>
      <c r="D129">
        <v>191</v>
      </c>
    </row>
    <row r="130" spans="1:4" x14ac:dyDescent="0.35">
      <c r="A130">
        <v>87</v>
      </c>
      <c r="B130">
        <v>83</v>
      </c>
      <c r="C130" s="1">
        <v>23</v>
      </c>
      <c r="D130">
        <v>193</v>
      </c>
    </row>
    <row r="131" spans="1:4" x14ac:dyDescent="0.35">
      <c r="A131">
        <v>81</v>
      </c>
      <c r="B131">
        <v>84</v>
      </c>
      <c r="C131" s="2">
        <v>23</v>
      </c>
      <c r="D131">
        <v>188</v>
      </c>
    </row>
    <row r="132" spans="1:4" x14ac:dyDescent="0.35">
      <c r="A132">
        <v>86</v>
      </c>
      <c r="B132">
        <v>83</v>
      </c>
      <c r="C132" s="1">
        <v>22</v>
      </c>
      <c r="D132">
        <v>191</v>
      </c>
    </row>
    <row r="133" spans="1:4" x14ac:dyDescent="0.35">
      <c r="A133">
        <v>82</v>
      </c>
      <c r="B133">
        <v>83</v>
      </c>
      <c r="C133" s="2">
        <v>23</v>
      </c>
      <c r="D133">
        <v>188</v>
      </c>
    </row>
    <row r="134" spans="1:4" x14ac:dyDescent="0.35">
      <c r="A134">
        <v>80</v>
      </c>
      <c r="B134">
        <v>82</v>
      </c>
      <c r="C134" s="1">
        <v>24</v>
      </c>
      <c r="D134">
        <v>186</v>
      </c>
    </row>
    <row r="135" spans="1:4" x14ac:dyDescent="0.35">
      <c r="A135">
        <v>80</v>
      </c>
      <c r="B135">
        <v>83</v>
      </c>
      <c r="C135" s="2">
        <v>23</v>
      </c>
      <c r="D135">
        <v>186</v>
      </c>
    </row>
    <row r="136" spans="1:4" x14ac:dyDescent="0.35">
      <c r="A136">
        <v>86</v>
      </c>
      <c r="B136">
        <v>84</v>
      </c>
      <c r="C136" s="1">
        <v>22</v>
      </c>
      <c r="D136">
        <v>192</v>
      </c>
    </row>
    <row r="137" spans="1:4" x14ac:dyDescent="0.35">
      <c r="A137">
        <v>79</v>
      </c>
      <c r="B137">
        <v>83</v>
      </c>
      <c r="C137" s="2">
        <v>23</v>
      </c>
      <c r="D137">
        <v>185</v>
      </c>
    </row>
    <row r="138" spans="1:4" x14ac:dyDescent="0.35">
      <c r="A138">
        <v>81</v>
      </c>
      <c r="B138">
        <v>84</v>
      </c>
      <c r="C138" s="1">
        <v>22</v>
      </c>
      <c r="D138">
        <v>187</v>
      </c>
    </row>
    <row r="139" spans="1:4" x14ac:dyDescent="0.35">
      <c r="A139">
        <v>76</v>
      </c>
      <c r="B139">
        <v>83</v>
      </c>
      <c r="C139" s="2">
        <v>24</v>
      </c>
      <c r="D139">
        <v>183</v>
      </c>
    </row>
    <row r="140" spans="1:4" x14ac:dyDescent="0.35">
      <c r="A140">
        <v>83</v>
      </c>
      <c r="B140">
        <v>83</v>
      </c>
      <c r="C140" s="1">
        <v>23</v>
      </c>
      <c r="D140">
        <v>189</v>
      </c>
    </row>
    <row r="141" spans="1:4" x14ac:dyDescent="0.35">
      <c r="A141">
        <v>76</v>
      </c>
      <c r="B141">
        <v>84</v>
      </c>
      <c r="C141" s="2">
        <v>23</v>
      </c>
      <c r="D141">
        <v>183</v>
      </c>
    </row>
    <row r="142" spans="1:4" x14ac:dyDescent="0.35">
      <c r="A142">
        <v>80</v>
      </c>
      <c r="B142">
        <v>83</v>
      </c>
      <c r="C142" s="1">
        <v>22</v>
      </c>
      <c r="D142">
        <v>185</v>
      </c>
    </row>
    <row r="143" spans="1:4" x14ac:dyDescent="0.35">
      <c r="A143">
        <v>86</v>
      </c>
      <c r="B143">
        <v>84</v>
      </c>
      <c r="C143" s="2">
        <v>24</v>
      </c>
      <c r="D143">
        <v>194</v>
      </c>
    </row>
    <row r="144" spans="1:4" x14ac:dyDescent="0.35">
      <c r="A144">
        <v>86</v>
      </c>
      <c r="B144">
        <v>83</v>
      </c>
      <c r="C144" s="1">
        <v>23</v>
      </c>
      <c r="D144">
        <v>192</v>
      </c>
    </row>
    <row r="145" spans="1:4" x14ac:dyDescent="0.35">
      <c r="A145">
        <v>79</v>
      </c>
      <c r="B145">
        <v>85</v>
      </c>
      <c r="C145" s="2">
        <v>24</v>
      </c>
      <c r="D145">
        <v>188</v>
      </c>
    </row>
    <row r="146" spans="1:4" x14ac:dyDescent="0.35">
      <c r="A146">
        <v>80</v>
      </c>
      <c r="B146">
        <v>83</v>
      </c>
      <c r="C146" s="1">
        <v>23</v>
      </c>
      <c r="D146">
        <v>186</v>
      </c>
    </row>
    <row r="147" spans="1:4" x14ac:dyDescent="0.35">
      <c r="A147">
        <v>82</v>
      </c>
      <c r="B147">
        <v>84</v>
      </c>
      <c r="C147" s="2">
        <v>23</v>
      </c>
      <c r="D147">
        <v>189</v>
      </c>
    </row>
    <row r="148" spans="1:4" x14ac:dyDescent="0.35">
      <c r="A148">
        <v>78</v>
      </c>
      <c r="B148">
        <v>83</v>
      </c>
      <c r="C148" s="1">
        <v>24</v>
      </c>
      <c r="D148">
        <v>185</v>
      </c>
    </row>
    <row r="149" spans="1:4" x14ac:dyDescent="0.35">
      <c r="A149">
        <v>82</v>
      </c>
      <c r="B149">
        <v>83</v>
      </c>
      <c r="C149" s="2">
        <v>22</v>
      </c>
      <c r="D149">
        <v>187</v>
      </c>
    </row>
    <row r="150" spans="1:4" x14ac:dyDescent="0.35">
      <c r="A150">
        <v>80</v>
      </c>
      <c r="B150">
        <v>84</v>
      </c>
      <c r="C150" s="1">
        <v>23</v>
      </c>
      <c r="D150">
        <v>187</v>
      </c>
    </row>
    <row r="151" spans="1:4" x14ac:dyDescent="0.35">
      <c r="A151">
        <v>88</v>
      </c>
      <c r="B151">
        <v>83</v>
      </c>
      <c r="C151" s="2">
        <v>21</v>
      </c>
      <c r="D151">
        <v>192</v>
      </c>
    </row>
    <row r="152" spans="1:4" x14ac:dyDescent="0.35">
      <c r="A152">
        <v>87</v>
      </c>
      <c r="B152">
        <v>84</v>
      </c>
      <c r="C152" s="1">
        <v>22</v>
      </c>
      <c r="D152">
        <v>193</v>
      </c>
    </row>
    <row r="153" spans="1:4" x14ac:dyDescent="0.35">
      <c r="A153">
        <v>83</v>
      </c>
      <c r="B153">
        <v>84</v>
      </c>
      <c r="C153" s="2">
        <v>24</v>
      </c>
      <c r="D153">
        <v>191</v>
      </c>
    </row>
    <row r="154" spans="1:4" x14ac:dyDescent="0.35">
      <c r="A154">
        <v>79</v>
      </c>
      <c r="B154">
        <v>84</v>
      </c>
      <c r="C154" s="1">
        <v>22</v>
      </c>
      <c r="D154">
        <v>185</v>
      </c>
    </row>
    <row r="155" spans="1:4" x14ac:dyDescent="0.35">
      <c r="A155">
        <v>81</v>
      </c>
      <c r="B155">
        <v>84</v>
      </c>
      <c r="C155" s="2">
        <v>24</v>
      </c>
      <c r="D155">
        <v>189</v>
      </c>
    </row>
    <row r="156" spans="1:4" x14ac:dyDescent="0.35">
      <c r="A156">
        <v>80</v>
      </c>
      <c r="B156">
        <v>81</v>
      </c>
      <c r="C156" s="1">
        <v>23</v>
      </c>
      <c r="D156">
        <v>184</v>
      </c>
    </row>
    <row r="157" spans="1:4" x14ac:dyDescent="0.35">
      <c r="A157">
        <v>81</v>
      </c>
      <c r="B157">
        <v>83</v>
      </c>
      <c r="C157" s="2">
        <v>23</v>
      </c>
      <c r="D157">
        <v>187</v>
      </c>
    </row>
    <row r="158" spans="1:4" x14ac:dyDescent="0.35">
      <c r="A158">
        <v>78</v>
      </c>
      <c r="B158">
        <v>86</v>
      </c>
      <c r="C158" s="1">
        <v>23</v>
      </c>
      <c r="D158">
        <v>187</v>
      </c>
    </row>
    <row r="159" spans="1:4" x14ac:dyDescent="0.35">
      <c r="A159">
        <v>84</v>
      </c>
      <c r="B159">
        <v>86</v>
      </c>
      <c r="C159" s="2">
        <v>25</v>
      </c>
      <c r="D159">
        <v>195</v>
      </c>
    </row>
    <row r="160" spans="1:4" x14ac:dyDescent="0.35">
      <c r="A160">
        <v>84</v>
      </c>
      <c r="B160">
        <v>84</v>
      </c>
      <c r="C160" s="1">
        <v>23</v>
      </c>
      <c r="D160">
        <v>191</v>
      </c>
    </row>
    <row r="161" spans="1:4" x14ac:dyDescent="0.35">
      <c r="A161">
        <v>79</v>
      </c>
      <c r="B161">
        <v>84</v>
      </c>
      <c r="C161" s="2">
        <v>22</v>
      </c>
      <c r="D161">
        <v>185</v>
      </c>
    </row>
    <row r="162" spans="1:4" x14ac:dyDescent="0.35">
      <c r="A162">
        <v>75</v>
      </c>
      <c r="B162">
        <v>90</v>
      </c>
      <c r="C162" s="1">
        <v>23</v>
      </c>
      <c r="D162">
        <v>188</v>
      </c>
    </row>
    <row r="163" spans="1:4" x14ac:dyDescent="0.35">
      <c r="A163">
        <v>83</v>
      </c>
      <c r="B163">
        <v>83</v>
      </c>
      <c r="C163" s="2">
        <v>22</v>
      </c>
      <c r="D163">
        <v>188</v>
      </c>
    </row>
    <row r="164" spans="1:4" x14ac:dyDescent="0.35">
      <c r="A164">
        <v>78</v>
      </c>
      <c r="B164">
        <v>84</v>
      </c>
      <c r="C164" s="1">
        <v>24</v>
      </c>
      <c r="D164">
        <v>186</v>
      </c>
    </row>
    <row r="165" spans="1:4" x14ac:dyDescent="0.35">
      <c r="A165">
        <v>82</v>
      </c>
      <c r="B165">
        <v>88</v>
      </c>
      <c r="C165" s="2">
        <v>23</v>
      </c>
      <c r="D165">
        <v>193</v>
      </c>
    </row>
    <row r="166" spans="1:4" x14ac:dyDescent="0.35">
      <c r="A166">
        <v>91</v>
      </c>
      <c r="B166">
        <v>84</v>
      </c>
      <c r="C166" s="1">
        <v>23</v>
      </c>
      <c r="D166">
        <v>198</v>
      </c>
    </row>
    <row r="167" spans="1:4" x14ac:dyDescent="0.35">
      <c r="A167">
        <v>82</v>
      </c>
      <c r="B167">
        <v>82</v>
      </c>
      <c r="C167" s="2">
        <v>23</v>
      </c>
      <c r="D167">
        <v>187</v>
      </c>
    </row>
    <row r="168" spans="1:4" x14ac:dyDescent="0.35">
      <c r="A168">
        <v>88</v>
      </c>
      <c r="B168">
        <v>83</v>
      </c>
      <c r="C168" s="1">
        <v>24</v>
      </c>
      <c r="D168">
        <v>195</v>
      </c>
    </row>
    <row r="169" spans="1:4" x14ac:dyDescent="0.35">
      <c r="A169">
        <v>81</v>
      </c>
      <c r="B169">
        <v>83</v>
      </c>
      <c r="C169" s="2">
        <v>23</v>
      </c>
      <c r="D169">
        <v>187</v>
      </c>
    </row>
    <row r="170" spans="1:4" x14ac:dyDescent="0.35">
      <c r="A170">
        <v>81</v>
      </c>
      <c r="B170">
        <v>84</v>
      </c>
      <c r="C170" s="1">
        <v>23</v>
      </c>
      <c r="D170">
        <v>188</v>
      </c>
    </row>
    <row r="171" spans="1:4" x14ac:dyDescent="0.35">
      <c r="A171">
        <v>79</v>
      </c>
      <c r="B171">
        <v>83</v>
      </c>
      <c r="C171" s="2">
        <v>24</v>
      </c>
      <c r="D171">
        <v>186</v>
      </c>
    </row>
    <row r="172" spans="1:4" x14ac:dyDescent="0.35">
      <c r="A172">
        <v>79</v>
      </c>
      <c r="B172">
        <v>85</v>
      </c>
      <c r="C172" s="1">
        <v>22</v>
      </c>
      <c r="D172">
        <v>186</v>
      </c>
    </row>
    <row r="173" spans="1:4" x14ac:dyDescent="0.35">
      <c r="A173">
        <v>87</v>
      </c>
      <c r="B173">
        <v>84</v>
      </c>
      <c r="C173" s="2">
        <v>22</v>
      </c>
      <c r="D173">
        <v>193</v>
      </c>
    </row>
    <row r="174" spans="1:4" x14ac:dyDescent="0.35">
      <c r="A174">
        <v>80</v>
      </c>
      <c r="B174">
        <v>83</v>
      </c>
      <c r="C174" s="1">
        <v>24</v>
      </c>
      <c r="D174">
        <v>187</v>
      </c>
    </row>
    <row r="175" spans="1:4" x14ac:dyDescent="0.35">
      <c r="A175">
        <v>80</v>
      </c>
      <c r="B175">
        <v>83</v>
      </c>
      <c r="C175" s="2">
        <v>22</v>
      </c>
      <c r="D175">
        <v>185</v>
      </c>
    </row>
    <row r="176" spans="1:4" x14ac:dyDescent="0.35">
      <c r="A176">
        <v>86</v>
      </c>
      <c r="B176">
        <v>83</v>
      </c>
      <c r="C176" s="1">
        <v>22</v>
      </c>
      <c r="D176">
        <v>191</v>
      </c>
    </row>
    <row r="177" spans="1:4" x14ac:dyDescent="0.35">
      <c r="A177">
        <v>83</v>
      </c>
      <c r="B177">
        <v>83</v>
      </c>
      <c r="C177" s="2">
        <v>23</v>
      </c>
      <c r="D177">
        <v>189</v>
      </c>
    </row>
    <row r="178" spans="1:4" x14ac:dyDescent="0.35">
      <c r="A178">
        <v>92</v>
      </c>
      <c r="B178">
        <v>83</v>
      </c>
      <c r="C178" s="1">
        <v>23</v>
      </c>
      <c r="D178">
        <v>198</v>
      </c>
    </row>
    <row r="179" spans="1:4" x14ac:dyDescent="0.35">
      <c r="A179">
        <v>85</v>
      </c>
      <c r="B179">
        <v>83</v>
      </c>
      <c r="C179" s="2">
        <v>23</v>
      </c>
      <c r="D179">
        <v>191</v>
      </c>
    </row>
    <row r="180" spans="1:4" x14ac:dyDescent="0.35">
      <c r="A180">
        <v>82</v>
      </c>
      <c r="B180">
        <v>83</v>
      </c>
      <c r="C180" s="1">
        <v>24</v>
      </c>
      <c r="D180">
        <v>189</v>
      </c>
    </row>
    <row r="181" spans="1:4" x14ac:dyDescent="0.35">
      <c r="A181">
        <v>84</v>
      </c>
      <c r="B181">
        <v>87</v>
      </c>
      <c r="C181" s="2">
        <v>23</v>
      </c>
      <c r="D181">
        <v>194</v>
      </c>
    </row>
    <row r="182" spans="1:4" x14ac:dyDescent="0.35">
      <c r="A182">
        <v>80</v>
      </c>
      <c r="B182">
        <v>83</v>
      </c>
      <c r="C182" s="1">
        <v>23</v>
      </c>
      <c r="D182">
        <v>186</v>
      </c>
    </row>
    <row r="183" spans="1:4" x14ac:dyDescent="0.35">
      <c r="A183">
        <v>88</v>
      </c>
      <c r="B183">
        <v>84</v>
      </c>
      <c r="C183" s="2">
        <v>23</v>
      </c>
      <c r="D183">
        <v>195</v>
      </c>
    </row>
    <row r="184" spans="1:4" x14ac:dyDescent="0.35">
      <c r="A184">
        <v>81</v>
      </c>
      <c r="B184">
        <v>83</v>
      </c>
      <c r="C184" s="1">
        <v>23</v>
      </c>
      <c r="D184">
        <v>187</v>
      </c>
    </row>
    <row r="185" spans="1:4" x14ac:dyDescent="0.35">
      <c r="A185">
        <v>76</v>
      </c>
      <c r="B185">
        <v>88</v>
      </c>
      <c r="C185" s="2">
        <v>23</v>
      </c>
      <c r="D185">
        <v>187</v>
      </c>
    </row>
    <row r="186" spans="1:4" x14ac:dyDescent="0.35">
      <c r="A186">
        <v>75</v>
      </c>
      <c r="B186">
        <v>89</v>
      </c>
      <c r="C186" s="1">
        <v>23</v>
      </c>
      <c r="D186">
        <v>187</v>
      </c>
    </row>
    <row r="187" spans="1:4" x14ac:dyDescent="0.35">
      <c r="A187">
        <v>87</v>
      </c>
      <c r="B187">
        <v>84</v>
      </c>
      <c r="C187" s="2">
        <v>23</v>
      </c>
      <c r="D187">
        <v>194</v>
      </c>
    </row>
    <row r="188" spans="1:4" x14ac:dyDescent="0.35">
      <c r="A188">
        <v>82</v>
      </c>
      <c r="B188">
        <v>88</v>
      </c>
      <c r="C188" s="1">
        <v>23</v>
      </c>
      <c r="D188">
        <v>193</v>
      </c>
    </row>
    <row r="189" spans="1:4" x14ac:dyDescent="0.35">
      <c r="A189">
        <v>82</v>
      </c>
      <c r="B189">
        <v>82</v>
      </c>
      <c r="C189" s="2">
        <v>23</v>
      </c>
      <c r="D189">
        <v>187</v>
      </c>
    </row>
    <row r="190" spans="1:4" x14ac:dyDescent="0.35">
      <c r="A190">
        <v>79</v>
      </c>
      <c r="B190">
        <v>85</v>
      </c>
      <c r="C190" s="1">
        <v>23</v>
      </c>
      <c r="D190">
        <v>187</v>
      </c>
    </row>
    <row r="191" spans="1:4" x14ac:dyDescent="0.35">
      <c r="A191">
        <v>81</v>
      </c>
      <c r="B191">
        <v>84</v>
      </c>
      <c r="C191" s="2">
        <v>22</v>
      </c>
      <c r="D191">
        <v>187</v>
      </c>
    </row>
    <row r="192" spans="1:4" x14ac:dyDescent="0.35">
      <c r="A192">
        <v>80</v>
      </c>
      <c r="B192">
        <v>88</v>
      </c>
      <c r="C192" s="1">
        <v>23</v>
      </c>
      <c r="D192">
        <v>191</v>
      </c>
    </row>
    <row r="193" spans="1:4" x14ac:dyDescent="0.35">
      <c r="A193">
        <v>82</v>
      </c>
      <c r="B193">
        <v>83</v>
      </c>
      <c r="C193" s="2">
        <v>24</v>
      </c>
      <c r="D193">
        <v>189</v>
      </c>
    </row>
    <row r="194" spans="1:4" x14ac:dyDescent="0.35">
      <c r="A194">
        <v>102</v>
      </c>
      <c r="B194">
        <v>84</v>
      </c>
      <c r="C194" s="1">
        <v>22</v>
      </c>
      <c r="D194">
        <v>208</v>
      </c>
    </row>
    <row r="195" spans="1:4" x14ac:dyDescent="0.35">
      <c r="A195">
        <v>82</v>
      </c>
      <c r="B195">
        <v>83</v>
      </c>
      <c r="C195" s="2">
        <v>23</v>
      </c>
      <c r="D195">
        <v>188</v>
      </c>
    </row>
    <row r="196" spans="1:4" x14ac:dyDescent="0.35">
      <c r="A196">
        <v>84</v>
      </c>
      <c r="B196">
        <v>86</v>
      </c>
      <c r="C196" s="1">
        <v>22</v>
      </c>
      <c r="D196">
        <v>192</v>
      </c>
    </row>
    <row r="197" spans="1:4" x14ac:dyDescent="0.35">
      <c r="A197">
        <v>87</v>
      </c>
      <c r="B197">
        <v>83</v>
      </c>
      <c r="C197" s="2">
        <v>23</v>
      </c>
      <c r="D197">
        <v>193</v>
      </c>
    </row>
    <row r="198" spans="1:4" x14ac:dyDescent="0.35">
      <c r="A198">
        <v>83</v>
      </c>
      <c r="B198">
        <v>83</v>
      </c>
      <c r="C198" s="1">
        <v>24</v>
      </c>
      <c r="D198">
        <v>190</v>
      </c>
    </row>
    <row r="199" spans="1:4" x14ac:dyDescent="0.35">
      <c r="A199">
        <v>83</v>
      </c>
      <c r="B199">
        <v>83</v>
      </c>
      <c r="C199" s="2">
        <v>23</v>
      </c>
      <c r="D199">
        <v>189</v>
      </c>
    </row>
    <row r="200" spans="1:4" x14ac:dyDescent="0.35">
      <c r="A200">
        <v>81</v>
      </c>
      <c r="B200">
        <v>83</v>
      </c>
      <c r="C200" s="1">
        <v>23</v>
      </c>
      <c r="D200">
        <v>187</v>
      </c>
    </row>
    <row r="201" spans="1:4" x14ac:dyDescent="0.35">
      <c r="A201">
        <v>79</v>
      </c>
      <c r="B201">
        <v>88</v>
      </c>
      <c r="C201" s="2">
        <v>22</v>
      </c>
      <c r="D201">
        <v>189</v>
      </c>
    </row>
    <row r="202" spans="1:4" x14ac:dyDescent="0.35">
      <c r="A202">
        <v>85</v>
      </c>
      <c r="B202">
        <v>83</v>
      </c>
      <c r="C202" s="1">
        <v>23</v>
      </c>
      <c r="D202">
        <v>191</v>
      </c>
    </row>
    <row r="203" spans="1:4" x14ac:dyDescent="0.35">
      <c r="A203">
        <v>78</v>
      </c>
      <c r="B203">
        <v>84</v>
      </c>
      <c r="C203" s="2">
        <v>24</v>
      </c>
      <c r="D203">
        <v>186</v>
      </c>
    </row>
    <row r="204" spans="1:4" x14ac:dyDescent="0.35">
      <c r="A204">
        <v>85</v>
      </c>
      <c r="B204">
        <v>84</v>
      </c>
      <c r="C204" s="1">
        <v>23</v>
      </c>
      <c r="D204">
        <v>192</v>
      </c>
    </row>
    <row r="205" spans="1:4" x14ac:dyDescent="0.35">
      <c r="A205">
        <v>81</v>
      </c>
      <c r="B205">
        <v>83</v>
      </c>
      <c r="C205" s="2">
        <v>23</v>
      </c>
      <c r="D205">
        <v>187</v>
      </c>
    </row>
    <row r="206" spans="1:4" x14ac:dyDescent="0.35">
      <c r="A206">
        <v>85</v>
      </c>
      <c r="B206">
        <v>89</v>
      </c>
      <c r="C206" s="1">
        <v>22</v>
      </c>
      <c r="D206">
        <v>196</v>
      </c>
    </row>
    <row r="207" spans="1:4" x14ac:dyDescent="0.35">
      <c r="A207">
        <v>86</v>
      </c>
      <c r="B207">
        <v>83</v>
      </c>
      <c r="C207" s="2">
        <v>23</v>
      </c>
      <c r="D207">
        <v>192</v>
      </c>
    </row>
    <row r="208" spans="1:4" x14ac:dyDescent="0.35">
      <c r="A208">
        <v>82</v>
      </c>
      <c r="B208">
        <v>83</v>
      </c>
      <c r="C208" s="1">
        <v>23</v>
      </c>
      <c r="D208">
        <v>188</v>
      </c>
    </row>
    <row r="209" spans="1:4" x14ac:dyDescent="0.35">
      <c r="A209">
        <v>81</v>
      </c>
      <c r="B209">
        <v>84</v>
      </c>
      <c r="C209" s="2">
        <v>23</v>
      </c>
      <c r="D209">
        <v>188</v>
      </c>
    </row>
    <row r="210" spans="1:4" x14ac:dyDescent="0.35">
      <c r="A210">
        <v>78</v>
      </c>
      <c r="B210">
        <v>85</v>
      </c>
      <c r="C210" s="1">
        <v>23</v>
      </c>
      <c r="D210">
        <v>186</v>
      </c>
    </row>
    <row r="211" spans="1:4" x14ac:dyDescent="0.35">
      <c r="A211">
        <v>81</v>
      </c>
      <c r="B211">
        <v>83</v>
      </c>
      <c r="C211" s="2">
        <v>23</v>
      </c>
      <c r="D211">
        <v>187</v>
      </c>
    </row>
    <row r="212" spans="1:4" x14ac:dyDescent="0.35">
      <c r="A212">
        <v>78</v>
      </c>
      <c r="B212">
        <v>88</v>
      </c>
      <c r="C212" s="1">
        <v>22</v>
      </c>
      <c r="D212">
        <v>188</v>
      </c>
    </row>
    <row r="213" spans="1:4" x14ac:dyDescent="0.35">
      <c r="A213">
        <v>89</v>
      </c>
      <c r="B213">
        <v>83</v>
      </c>
      <c r="C213" s="2">
        <v>24</v>
      </c>
      <c r="D213">
        <v>196</v>
      </c>
    </row>
    <row r="214" spans="1:4" x14ac:dyDescent="0.35">
      <c r="A214">
        <v>81</v>
      </c>
      <c r="B214">
        <v>83</v>
      </c>
      <c r="C214" s="1">
        <v>24</v>
      </c>
      <c r="D214">
        <v>188</v>
      </c>
    </row>
    <row r="215" spans="1:4" x14ac:dyDescent="0.35">
      <c r="A215">
        <v>82</v>
      </c>
      <c r="B215">
        <v>83</v>
      </c>
      <c r="C215" s="2">
        <v>23</v>
      </c>
      <c r="D215">
        <v>188</v>
      </c>
    </row>
    <row r="216" spans="1:4" x14ac:dyDescent="0.35">
      <c r="A216">
        <v>80</v>
      </c>
      <c r="B216">
        <v>84</v>
      </c>
      <c r="C216" s="1">
        <v>23</v>
      </c>
      <c r="D216">
        <v>187</v>
      </c>
    </row>
    <row r="217" spans="1:4" x14ac:dyDescent="0.35">
      <c r="A217">
        <v>84</v>
      </c>
      <c r="B217">
        <v>85</v>
      </c>
      <c r="C217" s="2">
        <v>22</v>
      </c>
      <c r="D217">
        <v>191</v>
      </c>
    </row>
    <row r="218" spans="1:4" x14ac:dyDescent="0.35">
      <c r="A218">
        <v>80</v>
      </c>
      <c r="B218">
        <v>83</v>
      </c>
      <c r="C218" s="1">
        <v>23</v>
      </c>
      <c r="D218">
        <v>186</v>
      </c>
    </row>
    <row r="219" spans="1:4" x14ac:dyDescent="0.35">
      <c r="A219">
        <v>82</v>
      </c>
      <c r="B219">
        <v>84</v>
      </c>
      <c r="C219" s="2">
        <v>22</v>
      </c>
      <c r="D219">
        <v>188</v>
      </c>
    </row>
    <row r="220" spans="1:4" x14ac:dyDescent="0.35">
      <c r="A220">
        <v>92</v>
      </c>
      <c r="B220">
        <v>83</v>
      </c>
      <c r="C220" s="1">
        <v>22</v>
      </c>
      <c r="D220">
        <v>197</v>
      </c>
    </row>
    <row r="221" spans="1:4" x14ac:dyDescent="0.35">
      <c r="A221">
        <v>87</v>
      </c>
      <c r="B221">
        <v>82</v>
      </c>
      <c r="C221" s="2">
        <v>24</v>
      </c>
      <c r="D221">
        <v>193</v>
      </c>
    </row>
    <row r="222" spans="1:4" x14ac:dyDescent="0.35">
      <c r="A222">
        <v>86</v>
      </c>
      <c r="B222">
        <v>81</v>
      </c>
      <c r="C222" s="1">
        <v>23</v>
      </c>
      <c r="D222">
        <v>190</v>
      </c>
    </row>
    <row r="223" spans="1:4" x14ac:dyDescent="0.35">
      <c r="A223">
        <v>81</v>
      </c>
      <c r="B223">
        <v>83</v>
      </c>
      <c r="C223" s="2">
        <v>23</v>
      </c>
      <c r="D223">
        <v>187</v>
      </c>
    </row>
    <row r="224" spans="1:4" x14ac:dyDescent="0.35">
      <c r="A224">
        <v>88</v>
      </c>
      <c r="B224">
        <v>83</v>
      </c>
      <c r="C224" s="1">
        <v>22</v>
      </c>
      <c r="D224">
        <v>193</v>
      </c>
    </row>
    <row r="225" spans="1:4" x14ac:dyDescent="0.35">
      <c r="A225">
        <v>86</v>
      </c>
      <c r="B225">
        <v>83</v>
      </c>
      <c r="C225" s="2">
        <v>25</v>
      </c>
      <c r="D225">
        <v>194</v>
      </c>
    </row>
    <row r="226" spans="1:4" x14ac:dyDescent="0.35">
      <c r="A226">
        <v>80</v>
      </c>
      <c r="B226">
        <v>83</v>
      </c>
      <c r="C226" s="1">
        <v>22</v>
      </c>
      <c r="D226">
        <v>185</v>
      </c>
    </row>
    <row r="227" spans="1:4" x14ac:dyDescent="0.35">
      <c r="A227">
        <v>79</v>
      </c>
      <c r="B227">
        <v>84</v>
      </c>
      <c r="C227" s="2">
        <v>24</v>
      </c>
      <c r="D227">
        <v>187</v>
      </c>
    </row>
    <row r="228" spans="1:4" x14ac:dyDescent="0.35">
      <c r="A228">
        <v>84</v>
      </c>
      <c r="B228">
        <v>85</v>
      </c>
      <c r="C228" s="1">
        <v>25</v>
      </c>
      <c r="D228">
        <v>194</v>
      </c>
    </row>
    <row r="229" spans="1:4" x14ac:dyDescent="0.35">
      <c r="A229">
        <v>91</v>
      </c>
      <c r="B229">
        <v>83</v>
      </c>
      <c r="C229" s="2">
        <v>23</v>
      </c>
      <c r="D229">
        <v>197</v>
      </c>
    </row>
    <row r="230" spans="1:4" x14ac:dyDescent="0.35">
      <c r="A230">
        <v>86</v>
      </c>
      <c r="B230">
        <v>83</v>
      </c>
      <c r="C230" s="1">
        <v>22</v>
      </c>
      <c r="D230">
        <v>191</v>
      </c>
    </row>
    <row r="231" spans="1:4" x14ac:dyDescent="0.35">
      <c r="A231">
        <v>80</v>
      </c>
      <c r="B231">
        <v>83</v>
      </c>
      <c r="C231" s="2">
        <v>22</v>
      </c>
      <c r="D231">
        <v>185</v>
      </c>
    </row>
    <row r="232" spans="1:4" x14ac:dyDescent="0.35">
      <c r="A232">
        <v>93</v>
      </c>
      <c r="B232">
        <v>83</v>
      </c>
      <c r="C232" s="1">
        <v>23</v>
      </c>
      <c r="D232">
        <v>199</v>
      </c>
    </row>
    <row r="233" spans="1:4" x14ac:dyDescent="0.35">
      <c r="A233">
        <v>82</v>
      </c>
      <c r="B233">
        <v>82</v>
      </c>
      <c r="C233" s="2">
        <v>23</v>
      </c>
      <c r="D233">
        <v>187</v>
      </c>
    </row>
    <row r="234" spans="1:4" x14ac:dyDescent="0.35">
      <c r="A234">
        <v>78</v>
      </c>
      <c r="B234">
        <v>88</v>
      </c>
      <c r="C234" s="1">
        <v>23</v>
      </c>
      <c r="D234">
        <v>189</v>
      </c>
    </row>
    <row r="235" spans="1:4" x14ac:dyDescent="0.35">
      <c r="A235">
        <v>82</v>
      </c>
      <c r="B235">
        <v>83</v>
      </c>
      <c r="C235" s="2">
        <v>23</v>
      </c>
      <c r="D235">
        <v>188</v>
      </c>
    </row>
    <row r="236" spans="1:4" x14ac:dyDescent="0.35">
      <c r="A236">
        <v>82</v>
      </c>
      <c r="B236">
        <v>82</v>
      </c>
      <c r="C236" s="1">
        <v>23</v>
      </c>
      <c r="D236">
        <v>187</v>
      </c>
    </row>
    <row r="237" spans="1:4" x14ac:dyDescent="0.35">
      <c r="A237">
        <v>78</v>
      </c>
      <c r="B237">
        <v>84</v>
      </c>
      <c r="C237" s="2">
        <v>23</v>
      </c>
      <c r="D237">
        <v>185</v>
      </c>
    </row>
    <row r="238" spans="1:4" x14ac:dyDescent="0.35">
      <c r="A238">
        <v>82</v>
      </c>
      <c r="B238">
        <v>85</v>
      </c>
      <c r="C238" s="1">
        <v>22</v>
      </c>
      <c r="D238">
        <v>189</v>
      </c>
    </row>
    <row r="239" spans="1:4" x14ac:dyDescent="0.35">
      <c r="A239">
        <v>86</v>
      </c>
      <c r="B239">
        <v>83</v>
      </c>
      <c r="C239" s="2">
        <v>22</v>
      </c>
      <c r="D239">
        <v>191</v>
      </c>
    </row>
    <row r="240" spans="1:4" x14ac:dyDescent="0.35">
      <c r="A240">
        <v>82</v>
      </c>
      <c r="B240">
        <v>83</v>
      </c>
      <c r="C240" s="1">
        <v>23</v>
      </c>
      <c r="D240">
        <v>188</v>
      </c>
    </row>
    <row r="241" spans="1:4" x14ac:dyDescent="0.35">
      <c r="A241">
        <v>82</v>
      </c>
      <c r="B241">
        <v>83</v>
      </c>
      <c r="C241" s="2">
        <v>22</v>
      </c>
      <c r="D241">
        <v>187</v>
      </c>
    </row>
    <row r="242" spans="1:4" x14ac:dyDescent="0.35">
      <c r="A242">
        <v>86</v>
      </c>
      <c r="B242">
        <v>84</v>
      </c>
      <c r="C242" s="1">
        <v>24</v>
      </c>
      <c r="D242">
        <v>194</v>
      </c>
    </row>
    <row r="243" spans="1:4" x14ac:dyDescent="0.35">
      <c r="A243">
        <v>81</v>
      </c>
      <c r="B243">
        <v>83</v>
      </c>
      <c r="C243" s="2">
        <v>23</v>
      </c>
      <c r="D243">
        <v>187</v>
      </c>
    </row>
    <row r="244" spans="1:4" x14ac:dyDescent="0.35">
      <c r="A244">
        <v>31</v>
      </c>
      <c r="B244">
        <v>84</v>
      </c>
      <c r="C244" s="1">
        <v>75</v>
      </c>
      <c r="D244">
        <v>190</v>
      </c>
    </row>
    <row r="245" spans="1:4" x14ac:dyDescent="0.35">
      <c r="A245">
        <v>80</v>
      </c>
      <c r="B245">
        <v>82</v>
      </c>
      <c r="C245" s="2">
        <v>24</v>
      </c>
      <c r="D245">
        <v>186</v>
      </c>
    </row>
    <row r="246" spans="1:4" x14ac:dyDescent="0.35">
      <c r="A246">
        <v>77</v>
      </c>
      <c r="B246">
        <v>88</v>
      </c>
      <c r="C246" s="1">
        <v>23</v>
      </c>
      <c r="D246">
        <v>188</v>
      </c>
    </row>
    <row r="247" spans="1:4" x14ac:dyDescent="0.35">
      <c r="A247">
        <v>85</v>
      </c>
      <c r="B247">
        <v>84</v>
      </c>
      <c r="C247" s="2">
        <v>23</v>
      </c>
      <c r="D247">
        <v>192</v>
      </c>
    </row>
    <row r="248" spans="1:4" x14ac:dyDescent="0.35">
      <c r="A248">
        <v>78</v>
      </c>
      <c r="B248">
        <v>84</v>
      </c>
      <c r="C248" s="1">
        <v>25</v>
      </c>
      <c r="D248">
        <v>187</v>
      </c>
    </row>
    <row r="249" spans="1:4" x14ac:dyDescent="0.35">
      <c r="A249">
        <v>81</v>
      </c>
      <c r="B249">
        <v>84</v>
      </c>
      <c r="C249" s="2">
        <v>25</v>
      </c>
      <c r="D249">
        <v>190</v>
      </c>
    </row>
    <row r="250" spans="1:4" x14ac:dyDescent="0.35">
      <c r="A250">
        <v>81</v>
      </c>
      <c r="B250">
        <v>84</v>
      </c>
      <c r="C250" s="1">
        <v>23</v>
      </c>
      <c r="D250">
        <v>188</v>
      </c>
    </row>
    <row r="251" spans="1:4" x14ac:dyDescent="0.35">
      <c r="A251">
        <v>80</v>
      </c>
      <c r="B251">
        <v>83</v>
      </c>
      <c r="C251" s="2">
        <v>24</v>
      </c>
      <c r="D251">
        <v>187</v>
      </c>
    </row>
    <row r="252" spans="1:4" x14ac:dyDescent="0.35">
      <c r="A252">
        <v>91</v>
      </c>
      <c r="B252">
        <v>82</v>
      </c>
      <c r="C252" s="1">
        <v>22</v>
      </c>
      <c r="D252">
        <v>195</v>
      </c>
    </row>
    <row r="253" spans="1:4" x14ac:dyDescent="0.35">
      <c r="A253">
        <v>94</v>
      </c>
      <c r="B253">
        <v>83</v>
      </c>
      <c r="C253" s="2">
        <v>23</v>
      </c>
      <c r="D253">
        <v>200</v>
      </c>
    </row>
    <row r="254" spans="1:4" x14ac:dyDescent="0.35">
      <c r="A254">
        <v>81</v>
      </c>
      <c r="B254">
        <v>83</v>
      </c>
      <c r="C254" s="1">
        <v>23</v>
      </c>
      <c r="D254">
        <v>187</v>
      </c>
    </row>
    <row r="255" spans="1:4" x14ac:dyDescent="0.35">
      <c r="A255">
        <v>78</v>
      </c>
      <c r="B255">
        <v>84</v>
      </c>
      <c r="C255" s="2">
        <v>23</v>
      </c>
      <c r="D255">
        <v>185</v>
      </c>
    </row>
    <row r="256" spans="1:4" x14ac:dyDescent="0.35">
      <c r="A256">
        <v>77</v>
      </c>
      <c r="B256">
        <v>83</v>
      </c>
      <c r="C256" s="1">
        <v>26</v>
      </c>
      <c r="D256">
        <v>186</v>
      </c>
    </row>
    <row r="257" spans="1:4" x14ac:dyDescent="0.35">
      <c r="A257">
        <v>86</v>
      </c>
      <c r="B257">
        <v>83</v>
      </c>
      <c r="C257" s="2">
        <v>23</v>
      </c>
      <c r="D257">
        <v>192</v>
      </c>
    </row>
    <row r="258" spans="1:4" x14ac:dyDescent="0.35">
      <c r="A258">
        <v>88</v>
      </c>
      <c r="B258">
        <v>82</v>
      </c>
      <c r="C258" s="1">
        <v>23</v>
      </c>
      <c r="D258">
        <v>193</v>
      </c>
    </row>
    <row r="259" spans="1:4" x14ac:dyDescent="0.35">
      <c r="A259">
        <v>83</v>
      </c>
      <c r="B259">
        <v>83</v>
      </c>
      <c r="C259" s="2">
        <v>23</v>
      </c>
      <c r="D259">
        <v>189</v>
      </c>
    </row>
    <row r="260" spans="1:4" x14ac:dyDescent="0.35">
      <c r="A260">
        <v>83</v>
      </c>
      <c r="B260">
        <v>83</v>
      </c>
      <c r="C260" s="1">
        <v>23</v>
      </c>
      <c r="D260">
        <v>189</v>
      </c>
    </row>
    <row r="261" spans="1:4" x14ac:dyDescent="0.35">
      <c r="A261">
        <v>80</v>
      </c>
      <c r="B261">
        <v>85</v>
      </c>
      <c r="C261" s="2">
        <v>23</v>
      </c>
      <c r="D261">
        <v>188</v>
      </c>
    </row>
    <row r="262" spans="1:4" x14ac:dyDescent="0.35">
      <c r="A262">
        <v>87</v>
      </c>
      <c r="B262">
        <v>83</v>
      </c>
      <c r="C262" s="1">
        <v>23</v>
      </c>
      <c r="D262">
        <v>193</v>
      </c>
    </row>
    <row r="263" spans="1:4" x14ac:dyDescent="0.35">
      <c r="A263">
        <v>81</v>
      </c>
      <c r="B263">
        <v>87</v>
      </c>
      <c r="C263" s="2">
        <v>22</v>
      </c>
      <c r="D263">
        <v>190</v>
      </c>
    </row>
    <row r="264" spans="1:4" x14ac:dyDescent="0.35">
      <c r="A264">
        <v>66</v>
      </c>
      <c r="B264">
        <v>101</v>
      </c>
      <c r="C264" s="1">
        <v>22</v>
      </c>
      <c r="D264">
        <v>189</v>
      </c>
    </row>
    <row r="265" spans="1:4" x14ac:dyDescent="0.35">
      <c r="A265">
        <v>80</v>
      </c>
      <c r="B265">
        <v>84</v>
      </c>
      <c r="C265" s="2">
        <v>23</v>
      </c>
      <c r="D265">
        <v>187</v>
      </c>
    </row>
    <row r="266" spans="1:4" x14ac:dyDescent="0.35">
      <c r="A266">
        <v>79</v>
      </c>
      <c r="B266">
        <v>81</v>
      </c>
      <c r="C266" s="1">
        <v>22</v>
      </c>
      <c r="D266">
        <v>182</v>
      </c>
    </row>
    <row r="267" spans="1:4" x14ac:dyDescent="0.35">
      <c r="A267">
        <v>86</v>
      </c>
      <c r="B267">
        <v>86</v>
      </c>
      <c r="C267" s="2">
        <v>24</v>
      </c>
      <c r="D267">
        <v>196</v>
      </c>
    </row>
    <row r="268" spans="1:4" x14ac:dyDescent="0.35">
      <c r="A268">
        <v>79</v>
      </c>
      <c r="B268">
        <v>84</v>
      </c>
      <c r="C268" s="1">
        <v>24</v>
      </c>
      <c r="D268">
        <v>187</v>
      </c>
    </row>
    <row r="269" spans="1:4" x14ac:dyDescent="0.35">
      <c r="A269">
        <v>69</v>
      </c>
      <c r="B269">
        <v>92</v>
      </c>
      <c r="C269" s="2">
        <v>23</v>
      </c>
      <c r="D269">
        <v>184</v>
      </c>
    </row>
    <row r="270" spans="1:4" x14ac:dyDescent="0.35">
      <c r="A270">
        <v>81</v>
      </c>
      <c r="B270">
        <v>84</v>
      </c>
      <c r="C270" s="1">
        <v>23</v>
      </c>
      <c r="D270">
        <v>188</v>
      </c>
    </row>
    <row r="271" spans="1:4" x14ac:dyDescent="0.35">
      <c r="A271">
        <v>77</v>
      </c>
      <c r="B271">
        <v>88</v>
      </c>
      <c r="C271" s="2">
        <v>23</v>
      </c>
      <c r="D271">
        <v>188</v>
      </c>
    </row>
    <row r="272" spans="1:4" x14ac:dyDescent="0.35">
      <c r="A272">
        <v>83</v>
      </c>
      <c r="B272">
        <v>84</v>
      </c>
      <c r="C272" s="1">
        <v>22</v>
      </c>
      <c r="D272">
        <v>189</v>
      </c>
    </row>
    <row r="273" spans="1:4" x14ac:dyDescent="0.35">
      <c r="A273">
        <v>112</v>
      </c>
      <c r="B273">
        <v>83</v>
      </c>
      <c r="C273" s="2">
        <v>24</v>
      </c>
      <c r="D273">
        <v>219</v>
      </c>
    </row>
    <row r="274" spans="1:4" x14ac:dyDescent="0.35">
      <c r="A274">
        <v>60</v>
      </c>
      <c r="B274">
        <v>83</v>
      </c>
      <c r="C274" s="1">
        <v>26</v>
      </c>
      <c r="D274">
        <v>169</v>
      </c>
    </row>
    <row r="275" spans="1:4" x14ac:dyDescent="0.35">
      <c r="A275">
        <v>73</v>
      </c>
      <c r="B275">
        <v>89</v>
      </c>
      <c r="C275" s="2">
        <v>25</v>
      </c>
      <c r="D275">
        <v>187</v>
      </c>
    </row>
    <row r="276" spans="1:4" x14ac:dyDescent="0.35">
      <c r="A276">
        <v>84</v>
      </c>
      <c r="B276">
        <v>83</v>
      </c>
      <c r="C276" s="1">
        <v>24</v>
      </c>
      <c r="D276">
        <v>191</v>
      </c>
    </row>
    <row r="277" spans="1:4" x14ac:dyDescent="0.35">
      <c r="A277">
        <v>83</v>
      </c>
      <c r="B277">
        <v>83</v>
      </c>
      <c r="C277" s="2">
        <v>22</v>
      </c>
      <c r="D277">
        <v>188</v>
      </c>
    </row>
    <row r="278" spans="1:4" x14ac:dyDescent="0.35">
      <c r="A278">
        <v>82</v>
      </c>
      <c r="B278">
        <v>84</v>
      </c>
      <c r="C278" s="1">
        <v>22</v>
      </c>
      <c r="D278">
        <v>188</v>
      </c>
    </row>
    <row r="279" spans="1:4" x14ac:dyDescent="0.35">
      <c r="A279">
        <v>80</v>
      </c>
      <c r="B279">
        <v>88</v>
      </c>
      <c r="C279" s="2">
        <v>23</v>
      </c>
      <c r="D279">
        <v>191</v>
      </c>
    </row>
    <row r="280" spans="1:4" x14ac:dyDescent="0.35">
      <c r="A280">
        <v>78</v>
      </c>
      <c r="B280">
        <v>84</v>
      </c>
      <c r="C280" s="1">
        <v>23</v>
      </c>
      <c r="D280">
        <v>185</v>
      </c>
    </row>
    <row r="281" spans="1:4" x14ac:dyDescent="0.35">
      <c r="A281">
        <v>80</v>
      </c>
      <c r="B281">
        <v>83</v>
      </c>
      <c r="C281" s="2">
        <v>24</v>
      </c>
      <c r="D281">
        <v>187</v>
      </c>
    </row>
    <row r="282" spans="1:4" x14ac:dyDescent="0.35">
      <c r="A282">
        <v>80</v>
      </c>
      <c r="B282">
        <v>85</v>
      </c>
      <c r="C282" s="1">
        <v>23</v>
      </c>
      <c r="D282">
        <v>188</v>
      </c>
    </row>
    <row r="283" spans="1:4" x14ac:dyDescent="0.35">
      <c r="A283">
        <v>74</v>
      </c>
      <c r="B283">
        <v>95</v>
      </c>
      <c r="C283" s="2">
        <v>24</v>
      </c>
      <c r="D283">
        <v>193</v>
      </c>
    </row>
    <row r="284" spans="1:4" x14ac:dyDescent="0.35">
      <c r="A284">
        <v>86</v>
      </c>
      <c r="B284">
        <v>83</v>
      </c>
      <c r="C284" s="1">
        <v>23</v>
      </c>
      <c r="D284">
        <v>192</v>
      </c>
    </row>
    <row r="285" spans="1:4" x14ac:dyDescent="0.35">
      <c r="A285">
        <v>89</v>
      </c>
      <c r="B285">
        <v>84</v>
      </c>
      <c r="C285" s="2">
        <v>24</v>
      </c>
      <c r="D285">
        <v>197</v>
      </c>
    </row>
    <row r="286" spans="1:4" x14ac:dyDescent="0.35">
      <c r="A286">
        <v>80</v>
      </c>
      <c r="B286">
        <v>83</v>
      </c>
      <c r="C286" s="1">
        <v>22</v>
      </c>
      <c r="D286">
        <v>185</v>
      </c>
    </row>
    <row r="287" spans="1:4" x14ac:dyDescent="0.35">
      <c r="A287">
        <v>86</v>
      </c>
      <c r="B287">
        <v>84</v>
      </c>
      <c r="C287" s="2">
        <v>23</v>
      </c>
      <c r="D287">
        <v>193</v>
      </c>
    </row>
    <row r="288" spans="1:4" x14ac:dyDescent="0.35">
      <c r="A288">
        <v>80</v>
      </c>
      <c r="B288">
        <v>83</v>
      </c>
      <c r="C288" s="1">
        <v>23</v>
      </c>
      <c r="D288">
        <v>186</v>
      </c>
    </row>
    <row r="289" spans="1:4" x14ac:dyDescent="0.35">
      <c r="A289">
        <v>77</v>
      </c>
      <c r="B289">
        <v>83</v>
      </c>
      <c r="C289" s="2">
        <v>25</v>
      </c>
      <c r="D289">
        <v>185</v>
      </c>
    </row>
    <row r="290" spans="1:4" x14ac:dyDescent="0.35">
      <c r="A290">
        <v>82</v>
      </c>
      <c r="B290">
        <v>83</v>
      </c>
      <c r="C290" s="1">
        <v>23</v>
      </c>
      <c r="D290">
        <v>188</v>
      </c>
    </row>
    <row r="291" spans="1:4" x14ac:dyDescent="0.35">
      <c r="A291">
        <v>84</v>
      </c>
      <c r="B291">
        <v>83</v>
      </c>
      <c r="C291" s="2">
        <v>23</v>
      </c>
      <c r="D291">
        <v>190</v>
      </c>
    </row>
    <row r="292" spans="1:4" x14ac:dyDescent="0.35">
      <c r="A292">
        <v>82</v>
      </c>
      <c r="B292">
        <v>86</v>
      </c>
      <c r="C292" s="1">
        <v>23</v>
      </c>
      <c r="D292">
        <v>191</v>
      </c>
    </row>
    <row r="293" spans="1:4" x14ac:dyDescent="0.35">
      <c r="A293">
        <v>79</v>
      </c>
      <c r="B293">
        <v>83</v>
      </c>
      <c r="C293" s="2">
        <v>22</v>
      </c>
      <c r="D293">
        <v>184</v>
      </c>
    </row>
    <row r="294" spans="1:4" x14ac:dyDescent="0.35">
      <c r="A294">
        <v>79</v>
      </c>
      <c r="B294">
        <v>88</v>
      </c>
      <c r="C294" s="1">
        <v>23</v>
      </c>
      <c r="D294">
        <v>190</v>
      </c>
    </row>
    <row r="295" spans="1:4" x14ac:dyDescent="0.35">
      <c r="A295">
        <v>87</v>
      </c>
      <c r="B295">
        <v>83</v>
      </c>
      <c r="C295" s="2">
        <v>24</v>
      </c>
      <c r="D295">
        <v>194</v>
      </c>
    </row>
    <row r="296" spans="1:4" x14ac:dyDescent="0.35">
      <c r="A296">
        <v>76</v>
      </c>
      <c r="B296">
        <v>86</v>
      </c>
      <c r="C296" s="1">
        <v>23</v>
      </c>
      <c r="D296">
        <v>185</v>
      </c>
    </row>
    <row r="297" spans="1:4" x14ac:dyDescent="0.35">
      <c r="A297">
        <v>69</v>
      </c>
      <c r="B297">
        <v>83</v>
      </c>
      <c r="C297" s="2">
        <v>24</v>
      </c>
      <c r="D297">
        <v>176</v>
      </c>
    </row>
    <row r="298" spans="1:4" x14ac:dyDescent="0.35">
      <c r="A298">
        <v>80</v>
      </c>
      <c r="B298">
        <v>83</v>
      </c>
      <c r="C298" s="1">
        <v>24</v>
      </c>
      <c r="D298">
        <v>187</v>
      </c>
    </row>
    <row r="299" spans="1:4" x14ac:dyDescent="0.35">
      <c r="A299">
        <v>87</v>
      </c>
      <c r="B299">
        <v>81</v>
      </c>
      <c r="C299" s="2">
        <v>22</v>
      </c>
      <c r="D299">
        <v>190</v>
      </c>
    </row>
    <row r="300" spans="1:4" x14ac:dyDescent="0.35">
      <c r="A300">
        <v>79</v>
      </c>
      <c r="B300">
        <v>83</v>
      </c>
      <c r="C300" s="1">
        <v>24</v>
      </c>
      <c r="D300">
        <v>186</v>
      </c>
    </row>
    <row r="301" spans="1:4" x14ac:dyDescent="0.35">
      <c r="A301">
        <v>85</v>
      </c>
      <c r="B301">
        <v>83</v>
      </c>
      <c r="C301" s="2">
        <v>22</v>
      </c>
      <c r="D301">
        <v>190</v>
      </c>
    </row>
    <row r="302" spans="1:4" x14ac:dyDescent="0.35">
      <c r="A302">
        <v>80</v>
      </c>
      <c r="B302">
        <v>83</v>
      </c>
      <c r="C302" s="1">
        <v>23</v>
      </c>
      <c r="D302">
        <v>186</v>
      </c>
    </row>
    <row r="303" spans="1:4" x14ac:dyDescent="0.35">
      <c r="A303">
        <v>81</v>
      </c>
      <c r="B303">
        <v>84</v>
      </c>
      <c r="C303" s="2">
        <v>23</v>
      </c>
      <c r="D303">
        <v>188</v>
      </c>
    </row>
    <row r="304" spans="1:4" x14ac:dyDescent="0.35">
      <c r="A304">
        <v>75</v>
      </c>
      <c r="B304">
        <v>87</v>
      </c>
      <c r="C304" s="1">
        <v>23</v>
      </c>
      <c r="D304">
        <v>185</v>
      </c>
    </row>
    <row r="305" spans="1:4" x14ac:dyDescent="0.35">
      <c r="A305">
        <v>82</v>
      </c>
      <c r="B305">
        <v>83</v>
      </c>
      <c r="C305" s="2">
        <v>22</v>
      </c>
      <c r="D305">
        <v>187</v>
      </c>
    </row>
    <row r="306" spans="1:4" x14ac:dyDescent="0.35">
      <c r="A306">
        <v>84</v>
      </c>
      <c r="B306">
        <v>83</v>
      </c>
      <c r="C306" s="1">
        <v>23</v>
      </c>
      <c r="D306">
        <v>190</v>
      </c>
    </row>
    <row r="307" spans="1:4" x14ac:dyDescent="0.35">
      <c r="A307">
        <v>84</v>
      </c>
      <c r="B307">
        <v>83</v>
      </c>
      <c r="C307" s="2">
        <v>23</v>
      </c>
      <c r="D307">
        <v>190</v>
      </c>
    </row>
    <row r="308" spans="1:4" x14ac:dyDescent="0.35">
      <c r="A308">
        <v>79</v>
      </c>
      <c r="B308">
        <v>83</v>
      </c>
      <c r="C308" s="1">
        <v>25</v>
      </c>
      <c r="D308">
        <v>187</v>
      </c>
    </row>
    <row r="309" spans="1:4" x14ac:dyDescent="0.35">
      <c r="A309">
        <v>83</v>
      </c>
      <c r="B309">
        <v>83</v>
      </c>
      <c r="C309" s="2">
        <v>23</v>
      </c>
      <c r="D309">
        <v>189</v>
      </c>
    </row>
    <row r="310" spans="1:4" x14ac:dyDescent="0.35">
      <c r="A310">
        <v>82</v>
      </c>
      <c r="B310">
        <v>87</v>
      </c>
      <c r="C310" s="1">
        <v>23</v>
      </c>
      <c r="D310">
        <v>192</v>
      </c>
    </row>
    <row r="311" spans="1:4" x14ac:dyDescent="0.35">
      <c r="A311">
        <v>79</v>
      </c>
      <c r="B311">
        <v>85</v>
      </c>
      <c r="C311" s="2">
        <v>23</v>
      </c>
      <c r="D311">
        <v>187</v>
      </c>
    </row>
    <row r="312" spans="1:4" x14ac:dyDescent="0.35">
      <c r="A312">
        <v>80</v>
      </c>
      <c r="B312">
        <v>84</v>
      </c>
      <c r="C312" s="1">
        <v>21</v>
      </c>
      <c r="D312">
        <v>185</v>
      </c>
    </row>
    <row r="313" spans="1:4" x14ac:dyDescent="0.35">
      <c r="A313">
        <v>86</v>
      </c>
      <c r="B313">
        <v>83</v>
      </c>
      <c r="C313" s="2">
        <v>23</v>
      </c>
      <c r="D313">
        <v>192</v>
      </c>
    </row>
    <row r="314" spans="1:4" x14ac:dyDescent="0.35">
      <c r="A314">
        <v>85</v>
      </c>
      <c r="B314">
        <v>83</v>
      </c>
      <c r="C314" s="1">
        <v>22</v>
      </c>
      <c r="D314">
        <v>190</v>
      </c>
    </row>
    <row r="315" spans="1:4" x14ac:dyDescent="0.35">
      <c r="A315">
        <v>79</v>
      </c>
      <c r="B315">
        <v>84</v>
      </c>
      <c r="C315" s="2">
        <v>23</v>
      </c>
      <c r="D315">
        <v>186</v>
      </c>
    </row>
    <row r="316" spans="1:4" x14ac:dyDescent="0.35">
      <c r="A316">
        <v>89</v>
      </c>
      <c r="B316">
        <v>82</v>
      </c>
      <c r="C316" s="1">
        <v>23</v>
      </c>
      <c r="D316">
        <v>194</v>
      </c>
    </row>
    <row r="317" spans="1:4" x14ac:dyDescent="0.35">
      <c r="A317">
        <v>77</v>
      </c>
      <c r="B317">
        <v>84</v>
      </c>
      <c r="C317" s="2">
        <v>23</v>
      </c>
      <c r="D317">
        <v>184</v>
      </c>
    </row>
    <row r="318" spans="1:4" x14ac:dyDescent="0.35">
      <c r="A318">
        <v>83</v>
      </c>
      <c r="B318">
        <v>83</v>
      </c>
      <c r="C318" s="1">
        <v>23</v>
      </c>
      <c r="D318">
        <v>189</v>
      </c>
    </row>
    <row r="319" spans="1:4" x14ac:dyDescent="0.35">
      <c r="A319">
        <v>80</v>
      </c>
      <c r="B319">
        <v>83</v>
      </c>
      <c r="C319" s="2">
        <v>23</v>
      </c>
      <c r="D319">
        <v>186</v>
      </c>
    </row>
    <row r="320" spans="1:4" x14ac:dyDescent="0.35">
      <c r="A320">
        <v>80</v>
      </c>
      <c r="B320">
        <v>88</v>
      </c>
      <c r="C320" s="1">
        <v>23</v>
      </c>
      <c r="D320">
        <v>191</v>
      </c>
    </row>
    <row r="321" spans="1:4" x14ac:dyDescent="0.35">
      <c r="A321">
        <v>83</v>
      </c>
      <c r="B321">
        <v>82</v>
      </c>
      <c r="C321" s="2">
        <v>23</v>
      </c>
      <c r="D321">
        <v>188</v>
      </c>
    </row>
    <row r="322" spans="1:4" x14ac:dyDescent="0.35">
      <c r="A322">
        <v>82</v>
      </c>
      <c r="B322">
        <v>86</v>
      </c>
      <c r="C322" s="1">
        <v>23</v>
      </c>
      <c r="D322">
        <v>191</v>
      </c>
    </row>
    <row r="323" spans="1:4" x14ac:dyDescent="0.35">
      <c r="A323">
        <v>78</v>
      </c>
      <c r="B323">
        <v>83</v>
      </c>
      <c r="C323" s="2">
        <v>24</v>
      </c>
      <c r="D323">
        <v>185</v>
      </c>
    </row>
    <row r="324" spans="1:4" x14ac:dyDescent="0.35">
      <c r="A324">
        <v>85</v>
      </c>
      <c r="B324">
        <v>83</v>
      </c>
      <c r="C324" s="1">
        <v>23</v>
      </c>
      <c r="D324">
        <v>191</v>
      </c>
    </row>
    <row r="325" spans="1:4" x14ac:dyDescent="0.35">
      <c r="A325">
        <v>83</v>
      </c>
      <c r="B325">
        <v>83</v>
      </c>
      <c r="C325" s="2">
        <v>23</v>
      </c>
      <c r="D325">
        <v>189</v>
      </c>
    </row>
    <row r="326" spans="1:4" x14ac:dyDescent="0.35">
      <c r="A326">
        <v>80</v>
      </c>
      <c r="B326">
        <v>83</v>
      </c>
      <c r="C326" s="1">
        <v>22</v>
      </c>
      <c r="D326">
        <v>185</v>
      </c>
    </row>
    <row r="327" spans="1:4" x14ac:dyDescent="0.35">
      <c r="A327">
        <v>83</v>
      </c>
      <c r="B327">
        <v>83</v>
      </c>
      <c r="C327" s="2">
        <v>23</v>
      </c>
      <c r="D327">
        <v>189</v>
      </c>
    </row>
    <row r="328" spans="1:4" x14ac:dyDescent="0.35">
      <c r="A328">
        <v>81</v>
      </c>
      <c r="B328">
        <v>84</v>
      </c>
      <c r="C328" s="1">
        <v>23</v>
      </c>
      <c r="D328">
        <v>188</v>
      </c>
    </row>
    <row r="329" spans="1:4" x14ac:dyDescent="0.35">
      <c r="A329">
        <v>83</v>
      </c>
      <c r="B329">
        <v>83</v>
      </c>
      <c r="C329" s="2">
        <v>23</v>
      </c>
      <c r="D329">
        <v>189</v>
      </c>
    </row>
    <row r="330" spans="1:4" x14ac:dyDescent="0.35">
      <c r="A330">
        <v>84</v>
      </c>
      <c r="B330">
        <v>83</v>
      </c>
      <c r="C330" s="1">
        <v>23</v>
      </c>
      <c r="D330">
        <v>190</v>
      </c>
    </row>
    <row r="331" spans="1:4" x14ac:dyDescent="0.35">
      <c r="A331">
        <v>78</v>
      </c>
      <c r="B331">
        <v>83</v>
      </c>
      <c r="C331" s="2">
        <v>23</v>
      </c>
      <c r="D331">
        <v>184</v>
      </c>
    </row>
    <row r="332" spans="1:4" x14ac:dyDescent="0.35">
      <c r="A332">
        <v>83</v>
      </c>
      <c r="B332">
        <v>88</v>
      </c>
      <c r="C332" s="1">
        <v>23</v>
      </c>
      <c r="D332">
        <v>194</v>
      </c>
    </row>
    <row r="333" spans="1:4" x14ac:dyDescent="0.35">
      <c r="A333">
        <v>83</v>
      </c>
      <c r="B333">
        <v>83</v>
      </c>
      <c r="C333" s="2">
        <v>24</v>
      </c>
      <c r="D333">
        <v>190</v>
      </c>
    </row>
    <row r="334" spans="1:4" x14ac:dyDescent="0.35">
      <c r="A334">
        <v>85</v>
      </c>
      <c r="B334">
        <v>84</v>
      </c>
      <c r="C334" s="1">
        <v>24</v>
      </c>
      <c r="D334">
        <v>193</v>
      </c>
    </row>
    <row r="335" spans="1:4" x14ac:dyDescent="0.35">
      <c r="A335">
        <v>82</v>
      </c>
      <c r="B335">
        <v>84</v>
      </c>
      <c r="C335" s="2">
        <v>24</v>
      </c>
      <c r="D335">
        <v>190</v>
      </c>
    </row>
    <row r="336" spans="1:4" x14ac:dyDescent="0.35">
      <c r="A336">
        <v>85</v>
      </c>
      <c r="B336">
        <v>83</v>
      </c>
      <c r="C336" s="1">
        <v>23</v>
      </c>
      <c r="D336">
        <v>191</v>
      </c>
    </row>
    <row r="337" spans="1:4" x14ac:dyDescent="0.35">
      <c r="A337">
        <v>80</v>
      </c>
      <c r="B337">
        <v>84</v>
      </c>
      <c r="C337" s="2">
        <v>22</v>
      </c>
      <c r="D337">
        <v>186</v>
      </c>
    </row>
    <row r="338" spans="1:4" x14ac:dyDescent="0.35">
      <c r="A338">
        <v>78</v>
      </c>
      <c r="B338">
        <v>87</v>
      </c>
      <c r="C338" s="1">
        <v>24</v>
      </c>
      <c r="D338">
        <v>189</v>
      </c>
    </row>
    <row r="339" spans="1:4" x14ac:dyDescent="0.35">
      <c r="A339">
        <v>88</v>
      </c>
      <c r="B339">
        <v>84</v>
      </c>
      <c r="C339" s="2">
        <v>23</v>
      </c>
      <c r="D339">
        <v>195</v>
      </c>
    </row>
    <row r="340" spans="1:4" x14ac:dyDescent="0.35">
      <c r="A340">
        <v>85</v>
      </c>
      <c r="B340">
        <v>84</v>
      </c>
      <c r="C340" s="1">
        <v>22</v>
      </c>
      <c r="D340">
        <v>191</v>
      </c>
    </row>
    <row r="341" spans="1:4" x14ac:dyDescent="0.35">
      <c r="A341">
        <v>87</v>
      </c>
      <c r="B341">
        <v>83</v>
      </c>
      <c r="C341" s="2">
        <v>23</v>
      </c>
      <c r="D341">
        <v>193</v>
      </c>
    </row>
    <row r="342" spans="1:4" x14ac:dyDescent="0.35">
      <c r="A342">
        <v>81</v>
      </c>
      <c r="B342">
        <v>83</v>
      </c>
      <c r="C342" s="1">
        <v>24</v>
      </c>
      <c r="D342">
        <v>188</v>
      </c>
    </row>
    <row r="343" spans="1:4" x14ac:dyDescent="0.35">
      <c r="A343">
        <v>32</v>
      </c>
      <c r="B343">
        <v>86</v>
      </c>
      <c r="C343" s="2">
        <v>69</v>
      </c>
      <c r="D343">
        <v>187</v>
      </c>
    </row>
    <row r="344" spans="1:4" x14ac:dyDescent="0.35">
      <c r="A344">
        <v>93</v>
      </c>
      <c r="B344">
        <v>82</v>
      </c>
      <c r="C344" s="1">
        <v>24</v>
      </c>
      <c r="D344">
        <v>199</v>
      </c>
    </row>
    <row r="345" spans="1:4" x14ac:dyDescent="0.35">
      <c r="A345">
        <v>81</v>
      </c>
      <c r="B345">
        <v>83</v>
      </c>
      <c r="C345" s="2">
        <v>23</v>
      </c>
      <c r="D345">
        <v>187</v>
      </c>
    </row>
    <row r="346" spans="1:4" x14ac:dyDescent="0.35">
      <c r="A346">
        <v>87</v>
      </c>
      <c r="B346">
        <v>83</v>
      </c>
      <c r="C346" s="1">
        <v>23</v>
      </c>
      <c r="D346">
        <v>193</v>
      </c>
    </row>
    <row r="347" spans="1:4" x14ac:dyDescent="0.35">
      <c r="A347">
        <v>89</v>
      </c>
      <c r="B347">
        <v>83</v>
      </c>
      <c r="C347" s="2">
        <v>24</v>
      </c>
      <c r="D347">
        <v>196</v>
      </c>
    </row>
    <row r="348" spans="1:4" x14ac:dyDescent="0.35">
      <c r="A348">
        <v>75</v>
      </c>
      <c r="B348">
        <v>88</v>
      </c>
      <c r="C348" s="1">
        <v>23</v>
      </c>
      <c r="D348">
        <v>186</v>
      </c>
    </row>
    <row r="349" spans="1:4" x14ac:dyDescent="0.35">
      <c r="A349">
        <v>78</v>
      </c>
      <c r="B349">
        <v>83</v>
      </c>
      <c r="C349" s="2">
        <v>23</v>
      </c>
      <c r="D349">
        <v>184</v>
      </c>
    </row>
    <row r="350" spans="1:4" x14ac:dyDescent="0.35">
      <c r="A350">
        <v>85</v>
      </c>
      <c r="B350">
        <v>85</v>
      </c>
      <c r="C350" s="1">
        <v>23</v>
      </c>
      <c r="D350">
        <v>193</v>
      </c>
    </row>
    <row r="351" spans="1:4" x14ac:dyDescent="0.35">
      <c r="A351">
        <v>84</v>
      </c>
      <c r="B351">
        <v>83</v>
      </c>
      <c r="C351" s="2">
        <v>23</v>
      </c>
      <c r="D351">
        <v>190</v>
      </c>
    </row>
    <row r="352" spans="1:4" x14ac:dyDescent="0.35">
      <c r="A352">
        <v>79</v>
      </c>
      <c r="B352">
        <v>83</v>
      </c>
      <c r="C352" s="1">
        <v>24</v>
      </c>
      <c r="D352">
        <v>186</v>
      </c>
    </row>
    <row r="353" spans="1:4" x14ac:dyDescent="0.35">
      <c r="A353">
        <v>75</v>
      </c>
      <c r="B353">
        <v>85</v>
      </c>
      <c r="C353" s="2">
        <v>26</v>
      </c>
      <c r="D353">
        <v>186</v>
      </c>
    </row>
    <row r="354" spans="1:4" x14ac:dyDescent="0.35">
      <c r="A354">
        <v>90</v>
      </c>
      <c r="B354">
        <v>81</v>
      </c>
      <c r="C354" s="1">
        <v>23</v>
      </c>
      <c r="D354">
        <v>194</v>
      </c>
    </row>
    <row r="355" spans="1:4" x14ac:dyDescent="0.35">
      <c r="A355">
        <v>86</v>
      </c>
      <c r="B355">
        <v>83</v>
      </c>
      <c r="C355" s="2">
        <v>23</v>
      </c>
      <c r="D355">
        <v>192</v>
      </c>
    </row>
    <row r="356" spans="1:4" x14ac:dyDescent="0.35">
      <c r="A356">
        <v>81</v>
      </c>
      <c r="B356">
        <v>82</v>
      </c>
      <c r="C356" s="1">
        <v>23</v>
      </c>
      <c r="D356">
        <v>186</v>
      </c>
    </row>
    <row r="357" spans="1:4" x14ac:dyDescent="0.35">
      <c r="A357">
        <v>78</v>
      </c>
      <c r="B357">
        <v>89</v>
      </c>
      <c r="C357" s="2">
        <v>24</v>
      </c>
      <c r="D357">
        <v>191</v>
      </c>
    </row>
    <row r="358" spans="1:4" x14ac:dyDescent="0.35">
      <c r="A358">
        <v>85</v>
      </c>
      <c r="B358">
        <v>83</v>
      </c>
      <c r="C358" s="1">
        <v>23</v>
      </c>
      <c r="D358">
        <v>191</v>
      </c>
    </row>
    <row r="359" spans="1:4" x14ac:dyDescent="0.35">
      <c r="A359">
        <v>82</v>
      </c>
      <c r="B359">
        <v>84</v>
      </c>
      <c r="C359" s="2">
        <v>23</v>
      </c>
      <c r="D359">
        <v>189</v>
      </c>
    </row>
    <row r="360" spans="1:4" x14ac:dyDescent="0.35">
      <c r="A360">
        <v>64</v>
      </c>
      <c r="B360">
        <v>104</v>
      </c>
      <c r="C360" s="1">
        <v>23</v>
      </c>
      <c r="D360">
        <v>191</v>
      </c>
    </row>
    <row r="361" spans="1:4" x14ac:dyDescent="0.35">
      <c r="A361">
        <v>80</v>
      </c>
      <c r="B361">
        <v>83</v>
      </c>
      <c r="C361" s="2">
        <v>24</v>
      </c>
      <c r="D361">
        <v>187</v>
      </c>
    </row>
    <row r="362" spans="1:4" x14ac:dyDescent="0.35">
      <c r="A362">
        <v>84</v>
      </c>
      <c r="B362">
        <v>83</v>
      </c>
      <c r="C362" s="1">
        <v>24</v>
      </c>
      <c r="D362">
        <v>191</v>
      </c>
    </row>
    <row r="363" spans="1:4" x14ac:dyDescent="0.35">
      <c r="A363">
        <v>85</v>
      </c>
      <c r="B363">
        <v>83</v>
      </c>
      <c r="C363" s="2">
        <v>24</v>
      </c>
      <c r="D363">
        <v>192</v>
      </c>
    </row>
    <row r="364" spans="1:4" x14ac:dyDescent="0.35">
      <c r="A364">
        <v>90</v>
      </c>
      <c r="B364">
        <v>83</v>
      </c>
      <c r="C364" s="1">
        <v>23</v>
      </c>
      <c r="D364">
        <v>196</v>
      </c>
    </row>
    <row r="365" spans="1:4" x14ac:dyDescent="0.35">
      <c r="A365">
        <v>77</v>
      </c>
      <c r="B365">
        <v>85</v>
      </c>
      <c r="C365" s="2">
        <v>25</v>
      </c>
      <c r="D365">
        <v>187</v>
      </c>
    </row>
    <row r="366" spans="1:4" x14ac:dyDescent="0.35">
      <c r="A366">
        <v>84</v>
      </c>
      <c r="B366">
        <v>88</v>
      </c>
      <c r="C366" s="1">
        <v>23</v>
      </c>
      <c r="D366">
        <v>195</v>
      </c>
    </row>
    <row r="367" spans="1:4" x14ac:dyDescent="0.35">
      <c r="A367">
        <v>79</v>
      </c>
      <c r="B367">
        <v>90</v>
      </c>
      <c r="C367" s="2">
        <v>24</v>
      </c>
      <c r="D367">
        <v>193</v>
      </c>
    </row>
    <row r="368" spans="1:4" x14ac:dyDescent="0.35">
      <c r="A368">
        <v>84</v>
      </c>
      <c r="B368">
        <v>83</v>
      </c>
      <c r="C368" s="1">
        <v>24</v>
      </c>
      <c r="D368">
        <v>191</v>
      </c>
    </row>
    <row r="369" spans="1:4" x14ac:dyDescent="0.35">
      <c r="A369">
        <v>79</v>
      </c>
      <c r="B369">
        <v>83</v>
      </c>
      <c r="C369" s="2">
        <v>23</v>
      </c>
      <c r="D369">
        <v>185</v>
      </c>
    </row>
    <row r="370" spans="1:4" x14ac:dyDescent="0.35">
      <c r="A370">
        <v>77</v>
      </c>
      <c r="B370">
        <v>84</v>
      </c>
      <c r="C370" s="1">
        <v>24</v>
      </c>
      <c r="D370">
        <v>185</v>
      </c>
    </row>
    <row r="371" spans="1:4" x14ac:dyDescent="0.35">
      <c r="A371">
        <v>92</v>
      </c>
      <c r="B371">
        <v>84</v>
      </c>
      <c r="C371" s="2">
        <v>23</v>
      </c>
      <c r="D371">
        <v>199</v>
      </c>
    </row>
    <row r="372" spans="1:4" x14ac:dyDescent="0.35">
      <c r="A372">
        <v>81</v>
      </c>
      <c r="B372">
        <v>84</v>
      </c>
      <c r="C372" s="1">
        <v>23</v>
      </c>
      <c r="D372">
        <v>188</v>
      </c>
    </row>
    <row r="373" spans="1:4" x14ac:dyDescent="0.35">
      <c r="A373">
        <v>106</v>
      </c>
      <c r="B373">
        <v>83</v>
      </c>
      <c r="C373" s="2">
        <v>23</v>
      </c>
      <c r="D373">
        <v>212</v>
      </c>
    </row>
    <row r="374" spans="1:4" x14ac:dyDescent="0.35">
      <c r="A374">
        <v>79</v>
      </c>
      <c r="B374">
        <v>84</v>
      </c>
      <c r="C374" s="1">
        <v>24</v>
      </c>
      <c r="D374">
        <v>187</v>
      </c>
    </row>
    <row r="375" spans="1:4" x14ac:dyDescent="0.35">
      <c r="A375">
        <v>90</v>
      </c>
      <c r="B375">
        <v>83</v>
      </c>
      <c r="C375" s="2">
        <v>23</v>
      </c>
      <c r="D375">
        <v>196</v>
      </c>
    </row>
    <row r="376" spans="1:4" x14ac:dyDescent="0.35">
      <c r="A376">
        <v>93</v>
      </c>
      <c r="B376">
        <v>82</v>
      </c>
      <c r="C376" s="1">
        <v>23</v>
      </c>
      <c r="D376">
        <v>198</v>
      </c>
    </row>
    <row r="377" spans="1:4" x14ac:dyDescent="0.35">
      <c r="A377">
        <v>85</v>
      </c>
      <c r="B377">
        <v>86</v>
      </c>
      <c r="C377" s="2">
        <v>24</v>
      </c>
      <c r="D377">
        <v>195</v>
      </c>
    </row>
    <row r="378" spans="1:4" x14ac:dyDescent="0.35">
      <c r="A378">
        <v>81</v>
      </c>
      <c r="B378">
        <v>83</v>
      </c>
      <c r="C378" s="1">
        <v>24</v>
      </c>
      <c r="D378">
        <v>188</v>
      </c>
    </row>
    <row r="379" spans="1:4" x14ac:dyDescent="0.35">
      <c r="A379">
        <v>75</v>
      </c>
      <c r="B379">
        <v>88</v>
      </c>
      <c r="C379" s="2">
        <v>24</v>
      </c>
      <c r="D379">
        <v>187</v>
      </c>
    </row>
    <row r="380" spans="1:4" x14ac:dyDescent="0.35">
      <c r="A380">
        <v>81</v>
      </c>
      <c r="B380">
        <v>84</v>
      </c>
      <c r="C380" s="1">
        <v>24</v>
      </c>
      <c r="D380">
        <v>189</v>
      </c>
    </row>
    <row r="381" spans="1:4" x14ac:dyDescent="0.35">
      <c r="A381">
        <v>78</v>
      </c>
      <c r="B381">
        <v>84</v>
      </c>
      <c r="C381" s="2">
        <v>22</v>
      </c>
      <c r="D381">
        <v>184</v>
      </c>
    </row>
    <row r="382" spans="1:4" x14ac:dyDescent="0.35">
      <c r="A382">
        <v>79</v>
      </c>
      <c r="B382">
        <v>83</v>
      </c>
      <c r="C382" s="1">
        <v>23</v>
      </c>
      <c r="D382">
        <v>185</v>
      </c>
    </row>
    <row r="383" spans="1:4" x14ac:dyDescent="0.35">
      <c r="A383">
        <v>80</v>
      </c>
      <c r="B383">
        <v>83</v>
      </c>
      <c r="C383" s="2">
        <v>23</v>
      </c>
      <c r="D383">
        <v>186</v>
      </c>
    </row>
    <row r="384" spans="1:4" x14ac:dyDescent="0.35">
      <c r="A384">
        <v>85</v>
      </c>
      <c r="B384">
        <v>83</v>
      </c>
      <c r="C384" s="1">
        <v>23</v>
      </c>
      <c r="D384">
        <v>191</v>
      </c>
    </row>
    <row r="385" spans="1:4" x14ac:dyDescent="0.35">
      <c r="A385">
        <v>83</v>
      </c>
      <c r="B385">
        <v>87</v>
      </c>
      <c r="C385" s="2">
        <v>24</v>
      </c>
      <c r="D385">
        <v>194</v>
      </c>
    </row>
    <row r="386" spans="1:4" x14ac:dyDescent="0.35">
      <c r="A386">
        <v>96</v>
      </c>
      <c r="B386">
        <v>83</v>
      </c>
      <c r="C386" s="1">
        <v>24</v>
      </c>
      <c r="D386">
        <v>203</v>
      </c>
    </row>
    <row r="387" spans="1:4" x14ac:dyDescent="0.35">
      <c r="A387">
        <v>78</v>
      </c>
      <c r="B387">
        <v>83</v>
      </c>
      <c r="C387" s="2">
        <v>24</v>
      </c>
      <c r="D387">
        <v>185</v>
      </c>
    </row>
    <row r="388" spans="1:4" x14ac:dyDescent="0.35">
      <c r="A388">
        <v>88</v>
      </c>
      <c r="B388">
        <v>83</v>
      </c>
      <c r="C388" s="1">
        <v>23</v>
      </c>
      <c r="D388">
        <v>194</v>
      </c>
    </row>
    <row r="389" spans="1:4" x14ac:dyDescent="0.35">
      <c r="A389">
        <v>81</v>
      </c>
      <c r="B389">
        <v>82</v>
      </c>
      <c r="C389" s="2">
        <v>25</v>
      </c>
      <c r="D389">
        <v>188</v>
      </c>
    </row>
    <row r="390" spans="1:4" x14ac:dyDescent="0.35">
      <c r="A390">
        <v>80</v>
      </c>
      <c r="B390">
        <v>83</v>
      </c>
      <c r="C390" s="1">
        <v>24</v>
      </c>
      <c r="D390">
        <v>187</v>
      </c>
    </row>
    <row r="391" spans="1:4" x14ac:dyDescent="0.35">
      <c r="A391">
        <v>86</v>
      </c>
      <c r="B391">
        <v>83</v>
      </c>
      <c r="C391" s="2">
        <v>23</v>
      </c>
      <c r="D391">
        <v>192</v>
      </c>
    </row>
    <row r="392" spans="1:4" x14ac:dyDescent="0.35">
      <c r="A392">
        <v>77</v>
      </c>
      <c r="B392">
        <v>84</v>
      </c>
      <c r="C392" s="1">
        <v>23</v>
      </c>
      <c r="D392">
        <v>184</v>
      </c>
    </row>
    <row r="393" spans="1:4" x14ac:dyDescent="0.35">
      <c r="A393">
        <v>71</v>
      </c>
      <c r="B393">
        <v>90</v>
      </c>
      <c r="C393" s="2">
        <v>24</v>
      </c>
      <c r="D393">
        <v>185</v>
      </c>
    </row>
    <row r="394" spans="1:4" x14ac:dyDescent="0.35">
      <c r="A394">
        <v>82</v>
      </c>
      <c r="B394">
        <v>87</v>
      </c>
      <c r="C394" s="1">
        <v>23</v>
      </c>
      <c r="D394">
        <v>192</v>
      </c>
    </row>
    <row r="395" spans="1:4" x14ac:dyDescent="0.35">
      <c r="A395">
        <v>83</v>
      </c>
      <c r="B395">
        <v>88</v>
      </c>
      <c r="C395" s="2">
        <v>23</v>
      </c>
      <c r="D395">
        <v>194</v>
      </c>
    </row>
    <row r="396" spans="1:4" x14ac:dyDescent="0.35">
      <c r="A396">
        <v>82</v>
      </c>
      <c r="B396">
        <v>86</v>
      </c>
      <c r="C396" s="1">
        <v>23</v>
      </c>
      <c r="D396">
        <v>191</v>
      </c>
    </row>
    <row r="397" spans="1:4" x14ac:dyDescent="0.35">
      <c r="A397">
        <v>120</v>
      </c>
      <c r="B397">
        <v>84</v>
      </c>
      <c r="C397" s="2">
        <v>23</v>
      </c>
      <c r="D397">
        <v>227</v>
      </c>
    </row>
    <row r="398" spans="1:4" x14ac:dyDescent="0.35">
      <c r="A398">
        <v>80</v>
      </c>
      <c r="B398">
        <v>86</v>
      </c>
      <c r="C398" s="1">
        <v>24</v>
      </c>
      <c r="D398">
        <v>190</v>
      </c>
    </row>
    <row r="399" spans="1:4" x14ac:dyDescent="0.35">
      <c r="A399">
        <v>84</v>
      </c>
      <c r="B399">
        <v>84</v>
      </c>
      <c r="C399" s="2">
        <v>23</v>
      </c>
      <c r="D399">
        <v>191</v>
      </c>
    </row>
    <row r="400" spans="1:4" x14ac:dyDescent="0.35">
      <c r="A400">
        <v>77</v>
      </c>
      <c r="B400">
        <v>84</v>
      </c>
      <c r="C400" s="1">
        <v>24</v>
      </c>
      <c r="D400">
        <v>185</v>
      </c>
    </row>
    <row r="401" spans="1:4" x14ac:dyDescent="0.35">
      <c r="A401">
        <v>83</v>
      </c>
      <c r="B401">
        <v>83</v>
      </c>
      <c r="C401" s="2">
        <v>23</v>
      </c>
      <c r="D401">
        <v>189</v>
      </c>
    </row>
    <row r="402" spans="1:4" x14ac:dyDescent="0.35">
      <c r="A402">
        <v>93</v>
      </c>
      <c r="B402">
        <v>85</v>
      </c>
      <c r="C402" s="1">
        <v>22</v>
      </c>
      <c r="D402">
        <v>200</v>
      </c>
    </row>
    <row r="403" spans="1:4" x14ac:dyDescent="0.35">
      <c r="A403">
        <v>87</v>
      </c>
      <c r="B403">
        <v>83</v>
      </c>
      <c r="C403" s="2">
        <v>23</v>
      </c>
      <c r="D403">
        <v>193</v>
      </c>
    </row>
    <row r="404" spans="1:4" x14ac:dyDescent="0.35">
      <c r="A404">
        <v>82</v>
      </c>
      <c r="B404">
        <v>83</v>
      </c>
      <c r="C404" s="1">
        <v>24</v>
      </c>
      <c r="D404">
        <v>189</v>
      </c>
    </row>
    <row r="405" spans="1:4" x14ac:dyDescent="0.35">
      <c r="A405">
        <v>78</v>
      </c>
      <c r="B405">
        <v>85</v>
      </c>
      <c r="C405" s="2">
        <v>24</v>
      </c>
      <c r="D405">
        <v>187</v>
      </c>
    </row>
    <row r="406" spans="1:4" x14ac:dyDescent="0.35">
      <c r="A406">
        <v>82</v>
      </c>
      <c r="B406">
        <v>84</v>
      </c>
      <c r="C406" s="1">
        <v>22</v>
      </c>
      <c r="D406">
        <v>188</v>
      </c>
    </row>
    <row r="407" spans="1:4" x14ac:dyDescent="0.35">
      <c r="A407">
        <v>86</v>
      </c>
      <c r="B407">
        <v>83</v>
      </c>
      <c r="C407" s="2">
        <v>23</v>
      </c>
      <c r="D407">
        <v>192</v>
      </c>
    </row>
    <row r="408" spans="1:4" x14ac:dyDescent="0.35">
      <c r="A408">
        <v>83</v>
      </c>
      <c r="B408">
        <v>84</v>
      </c>
      <c r="C408" s="1">
        <v>24</v>
      </c>
      <c r="D408">
        <v>191</v>
      </c>
    </row>
    <row r="409" spans="1:4" x14ac:dyDescent="0.35">
      <c r="A409">
        <v>81</v>
      </c>
      <c r="B409">
        <v>83</v>
      </c>
      <c r="C409" s="2">
        <v>23</v>
      </c>
      <c r="D409">
        <v>187</v>
      </c>
    </row>
    <row r="410" spans="1:4" x14ac:dyDescent="0.35">
      <c r="A410">
        <v>83</v>
      </c>
      <c r="B410">
        <v>83</v>
      </c>
      <c r="C410" s="1">
        <v>23</v>
      </c>
      <c r="D410">
        <v>189</v>
      </c>
    </row>
    <row r="411" spans="1:4" x14ac:dyDescent="0.35">
      <c r="A411">
        <v>83</v>
      </c>
      <c r="B411">
        <v>85</v>
      </c>
      <c r="C411" s="2">
        <v>22</v>
      </c>
      <c r="D411">
        <v>190</v>
      </c>
    </row>
    <row r="412" spans="1:4" x14ac:dyDescent="0.35">
      <c r="A412">
        <v>81</v>
      </c>
      <c r="B412">
        <v>83</v>
      </c>
      <c r="C412" s="1">
        <v>23</v>
      </c>
      <c r="D412">
        <v>187</v>
      </c>
    </row>
    <row r="413" spans="1:4" x14ac:dyDescent="0.35">
      <c r="A413">
        <v>92</v>
      </c>
      <c r="B413">
        <v>84</v>
      </c>
      <c r="C413" s="2">
        <v>23</v>
      </c>
      <c r="D413">
        <v>199</v>
      </c>
    </row>
    <row r="414" spans="1:4" x14ac:dyDescent="0.35">
      <c r="A414">
        <v>86</v>
      </c>
      <c r="B414">
        <v>83</v>
      </c>
      <c r="C414" s="1">
        <v>23</v>
      </c>
      <c r="D414">
        <v>192</v>
      </c>
    </row>
    <row r="415" spans="1:4" x14ac:dyDescent="0.35">
      <c r="A415">
        <v>81</v>
      </c>
      <c r="B415">
        <v>83</v>
      </c>
      <c r="C415" s="2">
        <v>24</v>
      </c>
      <c r="D415">
        <v>188</v>
      </c>
    </row>
    <row r="416" spans="1:4" x14ac:dyDescent="0.35">
      <c r="A416">
        <v>78</v>
      </c>
      <c r="B416">
        <v>84</v>
      </c>
      <c r="C416" s="1">
        <v>25</v>
      </c>
      <c r="D416">
        <v>187</v>
      </c>
    </row>
    <row r="417" spans="1:4" x14ac:dyDescent="0.35">
      <c r="A417">
        <v>80</v>
      </c>
      <c r="B417">
        <v>83</v>
      </c>
      <c r="C417" s="2">
        <v>24</v>
      </c>
      <c r="D417">
        <v>187</v>
      </c>
    </row>
    <row r="418" spans="1:4" x14ac:dyDescent="0.35">
      <c r="A418">
        <v>81</v>
      </c>
      <c r="B418">
        <v>84</v>
      </c>
      <c r="C418" s="1">
        <v>23</v>
      </c>
      <c r="D418">
        <v>188</v>
      </c>
    </row>
    <row r="419" spans="1:4" x14ac:dyDescent="0.35">
      <c r="A419">
        <v>82</v>
      </c>
      <c r="B419">
        <v>83</v>
      </c>
      <c r="C419" s="2">
        <v>23</v>
      </c>
      <c r="D419">
        <v>188</v>
      </c>
    </row>
    <row r="420" spans="1:4" x14ac:dyDescent="0.35">
      <c r="A420">
        <v>80</v>
      </c>
      <c r="B420">
        <v>83</v>
      </c>
      <c r="C420" s="1">
        <v>25</v>
      </c>
      <c r="D420">
        <v>188</v>
      </c>
    </row>
    <row r="421" spans="1:4" x14ac:dyDescent="0.35">
      <c r="A421">
        <v>77</v>
      </c>
      <c r="B421">
        <v>84</v>
      </c>
      <c r="C421" s="2">
        <v>24</v>
      </c>
      <c r="D421">
        <v>185</v>
      </c>
    </row>
    <row r="422" spans="1:4" x14ac:dyDescent="0.35">
      <c r="A422">
        <v>73</v>
      </c>
      <c r="B422">
        <v>89</v>
      </c>
      <c r="C422" s="1">
        <v>24</v>
      </c>
      <c r="D422">
        <v>186</v>
      </c>
    </row>
    <row r="423" spans="1:4" x14ac:dyDescent="0.35">
      <c r="A423">
        <v>80</v>
      </c>
      <c r="B423">
        <v>83</v>
      </c>
      <c r="C423" s="2">
        <v>23</v>
      </c>
      <c r="D423">
        <v>186</v>
      </c>
    </row>
    <row r="424" spans="1:4" x14ac:dyDescent="0.35">
      <c r="A424">
        <v>82</v>
      </c>
      <c r="B424">
        <v>83</v>
      </c>
      <c r="C424" s="1">
        <v>23</v>
      </c>
      <c r="D424">
        <v>188</v>
      </c>
    </row>
    <row r="425" spans="1:4" x14ac:dyDescent="0.35">
      <c r="A425">
        <v>81</v>
      </c>
      <c r="B425">
        <v>84</v>
      </c>
      <c r="C425" s="2">
        <v>22</v>
      </c>
      <c r="D425">
        <v>187</v>
      </c>
    </row>
    <row r="426" spans="1:4" x14ac:dyDescent="0.35">
      <c r="A426">
        <v>105</v>
      </c>
      <c r="B426">
        <v>83</v>
      </c>
      <c r="C426" s="1">
        <v>24</v>
      </c>
      <c r="D426">
        <v>212</v>
      </c>
    </row>
    <row r="427" spans="1:4" x14ac:dyDescent="0.35">
      <c r="A427">
        <v>80</v>
      </c>
      <c r="B427">
        <v>83</v>
      </c>
      <c r="C427" s="2">
        <v>24</v>
      </c>
      <c r="D427">
        <v>187</v>
      </c>
    </row>
    <row r="428" spans="1:4" x14ac:dyDescent="0.35">
      <c r="A428">
        <v>78</v>
      </c>
      <c r="B428">
        <v>85</v>
      </c>
      <c r="C428" s="1">
        <v>24</v>
      </c>
      <c r="D428">
        <v>187</v>
      </c>
    </row>
    <row r="429" spans="1:4" x14ac:dyDescent="0.35">
      <c r="A429">
        <v>78</v>
      </c>
      <c r="B429">
        <v>88</v>
      </c>
      <c r="C429" s="2">
        <v>23</v>
      </c>
      <c r="D429">
        <v>189</v>
      </c>
    </row>
    <row r="430" spans="1:4" x14ac:dyDescent="0.35">
      <c r="A430">
        <v>87</v>
      </c>
      <c r="B430">
        <v>84</v>
      </c>
      <c r="C430" s="1">
        <v>24</v>
      </c>
      <c r="D430">
        <v>195</v>
      </c>
    </row>
    <row r="431" spans="1:4" x14ac:dyDescent="0.35">
      <c r="A431">
        <v>82</v>
      </c>
      <c r="B431">
        <v>81</v>
      </c>
      <c r="C431" s="2">
        <v>24</v>
      </c>
      <c r="D431">
        <v>187</v>
      </c>
    </row>
    <row r="432" spans="1:4" x14ac:dyDescent="0.35">
      <c r="A432">
        <v>78</v>
      </c>
      <c r="B432">
        <v>83</v>
      </c>
      <c r="C432" s="1">
        <v>25</v>
      </c>
      <c r="D432">
        <v>186</v>
      </c>
    </row>
    <row r="433" spans="1:4" x14ac:dyDescent="0.35">
      <c r="A433">
        <v>80</v>
      </c>
      <c r="B433">
        <v>83</v>
      </c>
      <c r="C433" s="2">
        <v>24</v>
      </c>
      <c r="D433">
        <v>187</v>
      </c>
    </row>
    <row r="434" spans="1:4" x14ac:dyDescent="0.35">
      <c r="A434">
        <v>81</v>
      </c>
      <c r="B434">
        <v>86</v>
      </c>
      <c r="C434" s="1">
        <v>23</v>
      </c>
      <c r="D434">
        <v>190</v>
      </c>
    </row>
    <row r="435" spans="1:4" x14ac:dyDescent="0.35">
      <c r="A435">
        <v>79</v>
      </c>
      <c r="B435">
        <v>83</v>
      </c>
      <c r="C435" s="2">
        <v>24</v>
      </c>
      <c r="D435">
        <v>186</v>
      </c>
    </row>
    <row r="436" spans="1:4" x14ac:dyDescent="0.35">
      <c r="A436">
        <v>76</v>
      </c>
      <c r="B436">
        <v>87</v>
      </c>
      <c r="C436" s="1">
        <v>22</v>
      </c>
      <c r="D436">
        <v>185</v>
      </c>
    </row>
    <row r="437" spans="1:4" x14ac:dyDescent="0.35">
      <c r="A437">
        <v>81</v>
      </c>
      <c r="B437">
        <v>83</v>
      </c>
      <c r="C437" s="2">
        <v>25</v>
      </c>
      <c r="D437">
        <v>189</v>
      </c>
    </row>
    <row r="438" spans="1:4" x14ac:dyDescent="0.35">
      <c r="A438">
        <v>83</v>
      </c>
      <c r="B438">
        <v>84</v>
      </c>
      <c r="C438" s="1">
        <v>23</v>
      </c>
      <c r="D438">
        <v>190</v>
      </c>
    </row>
    <row r="439" spans="1:4" x14ac:dyDescent="0.35">
      <c r="A439">
        <v>83</v>
      </c>
      <c r="B439">
        <v>83</v>
      </c>
      <c r="C439" s="2">
        <v>23</v>
      </c>
      <c r="D439">
        <v>189</v>
      </c>
    </row>
    <row r="440" spans="1:4" x14ac:dyDescent="0.35">
      <c r="A440">
        <v>87</v>
      </c>
      <c r="B440">
        <v>85</v>
      </c>
      <c r="C440" s="1">
        <v>23</v>
      </c>
      <c r="D440">
        <v>195</v>
      </c>
    </row>
    <row r="441" spans="1:4" x14ac:dyDescent="0.35">
      <c r="A441">
        <v>79</v>
      </c>
      <c r="B441">
        <v>84</v>
      </c>
      <c r="C441" s="2">
        <v>23</v>
      </c>
      <c r="D441">
        <v>186</v>
      </c>
    </row>
    <row r="442" spans="1:4" x14ac:dyDescent="0.35">
      <c r="A442">
        <v>91</v>
      </c>
      <c r="B442">
        <v>82</v>
      </c>
      <c r="C442" s="1">
        <v>23</v>
      </c>
      <c r="D442">
        <v>196</v>
      </c>
    </row>
    <row r="443" spans="1:4" x14ac:dyDescent="0.35">
      <c r="A443">
        <v>37</v>
      </c>
      <c r="B443">
        <v>83</v>
      </c>
      <c r="C443" s="2">
        <v>77</v>
      </c>
      <c r="D443">
        <v>197</v>
      </c>
    </row>
    <row r="444" spans="1:4" x14ac:dyDescent="0.35">
      <c r="A444">
        <v>81</v>
      </c>
      <c r="B444">
        <v>81</v>
      </c>
      <c r="C444" s="1">
        <v>25</v>
      </c>
      <c r="D444">
        <v>187</v>
      </c>
    </row>
    <row r="445" spans="1:4" x14ac:dyDescent="0.35">
      <c r="A445">
        <v>77</v>
      </c>
      <c r="B445">
        <v>90</v>
      </c>
      <c r="C445" s="2">
        <v>23</v>
      </c>
      <c r="D445">
        <v>190</v>
      </c>
    </row>
    <row r="446" spans="1:4" x14ac:dyDescent="0.35">
      <c r="A446">
        <v>80</v>
      </c>
      <c r="B446">
        <v>84</v>
      </c>
      <c r="C446" s="1">
        <v>23</v>
      </c>
      <c r="D446">
        <v>187</v>
      </c>
    </row>
    <row r="447" spans="1:4" x14ac:dyDescent="0.35">
      <c r="A447">
        <v>82</v>
      </c>
      <c r="B447">
        <v>83</v>
      </c>
      <c r="C447" s="2">
        <v>25</v>
      </c>
      <c r="D447">
        <v>190</v>
      </c>
    </row>
    <row r="448" spans="1:4" x14ac:dyDescent="0.35">
      <c r="A448">
        <v>85</v>
      </c>
      <c r="B448">
        <v>83</v>
      </c>
      <c r="C448" s="1">
        <v>23</v>
      </c>
      <c r="D448">
        <v>191</v>
      </c>
    </row>
    <row r="449" spans="1:4" x14ac:dyDescent="0.35">
      <c r="A449">
        <v>83</v>
      </c>
      <c r="B449">
        <v>85</v>
      </c>
      <c r="C449" s="2">
        <v>23</v>
      </c>
      <c r="D449">
        <v>191</v>
      </c>
    </row>
    <row r="450" spans="1:4" x14ac:dyDescent="0.35">
      <c r="A450">
        <v>78</v>
      </c>
      <c r="B450">
        <v>84</v>
      </c>
      <c r="C450" s="1">
        <v>26</v>
      </c>
      <c r="D450">
        <v>188</v>
      </c>
    </row>
    <row r="451" spans="1:4" x14ac:dyDescent="0.35">
      <c r="A451">
        <v>82</v>
      </c>
      <c r="B451">
        <v>85</v>
      </c>
      <c r="C451" s="2">
        <v>24</v>
      </c>
      <c r="D451">
        <v>191</v>
      </c>
    </row>
    <row r="452" spans="1:4" x14ac:dyDescent="0.35">
      <c r="A452">
        <v>86</v>
      </c>
      <c r="B452">
        <v>83</v>
      </c>
      <c r="C452" s="1">
        <v>25</v>
      </c>
      <c r="D452">
        <v>194</v>
      </c>
    </row>
    <row r="453" spans="1:4" x14ac:dyDescent="0.35">
      <c r="A453">
        <v>80</v>
      </c>
      <c r="B453">
        <v>87</v>
      </c>
      <c r="C453" s="2">
        <v>24</v>
      </c>
      <c r="D453">
        <v>191</v>
      </c>
    </row>
    <row r="454" spans="1:4" x14ac:dyDescent="0.35">
      <c r="A454">
        <v>80</v>
      </c>
      <c r="B454">
        <v>83</v>
      </c>
      <c r="C454" s="1">
        <v>23</v>
      </c>
      <c r="D454">
        <v>186</v>
      </c>
    </row>
    <row r="455" spans="1:4" x14ac:dyDescent="0.35">
      <c r="A455">
        <v>84</v>
      </c>
      <c r="B455">
        <v>84</v>
      </c>
      <c r="C455" s="2">
        <v>22</v>
      </c>
      <c r="D455">
        <v>190</v>
      </c>
    </row>
    <row r="456" spans="1:4" x14ac:dyDescent="0.35">
      <c r="A456">
        <v>82</v>
      </c>
      <c r="B456">
        <v>84</v>
      </c>
      <c r="C456" s="1">
        <v>23</v>
      </c>
      <c r="D456">
        <v>189</v>
      </c>
    </row>
    <row r="457" spans="1:4" x14ac:dyDescent="0.35">
      <c r="A457">
        <v>81</v>
      </c>
      <c r="B457">
        <v>84</v>
      </c>
      <c r="C457" s="2">
        <v>23</v>
      </c>
      <c r="D457">
        <v>188</v>
      </c>
    </row>
    <row r="458" spans="1:4" x14ac:dyDescent="0.35">
      <c r="A458">
        <v>78</v>
      </c>
      <c r="B458">
        <v>84</v>
      </c>
      <c r="C458" s="1">
        <v>24</v>
      </c>
      <c r="D458">
        <v>186</v>
      </c>
    </row>
    <row r="459" spans="1:4" x14ac:dyDescent="0.35">
      <c r="A459">
        <v>82</v>
      </c>
      <c r="B459">
        <v>83</v>
      </c>
      <c r="C459" s="2">
        <v>24</v>
      </c>
      <c r="D459">
        <v>189</v>
      </c>
    </row>
    <row r="460" spans="1:4" x14ac:dyDescent="0.35">
      <c r="A460">
        <v>83</v>
      </c>
      <c r="B460">
        <v>83</v>
      </c>
      <c r="C460" s="1">
        <v>23</v>
      </c>
      <c r="D460">
        <v>189</v>
      </c>
    </row>
    <row r="461" spans="1:4" x14ac:dyDescent="0.35">
      <c r="A461">
        <v>79</v>
      </c>
      <c r="B461">
        <v>83</v>
      </c>
      <c r="C461" s="2">
        <v>25</v>
      </c>
      <c r="D461">
        <v>187</v>
      </c>
    </row>
    <row r="462" spans="1:4" x14ac:dyDescent="0.35">
      <c r="A462">
        <v>78</v>
      </c>
      <c r="B462">
        <v>83</v>
      </c>
      <c r="C462" s="1">
        <v>25</v>
      </c>
      <c r="D462">
        <v>186</v>
      </c>
    </row>
    <row r="463" spans="1:4" x14ac:dyDescent="0.35">
      <c r="A463">
        <v>82</v>
      </c>
      <c r="B463">
        <v>82</v>
      </c>
      <c r="C463" s="2">
        <v>24</v>
      </c>
      <c r="D463">
        <v>188</v>
      </c>
    </row>
    <row r="464" spans="1:4" x14ac:dyDescent="0.35">
      <c r="A464">
        <v>81</v>
      </c>
      <c r="B464">
        <v>81</v>
      </c>
      <c r="C464" s="1">
        <v>24</v>
      </c>
      <c r="D464">
        <v>186</v>
      </c>
    </row>
    <row r="465" spans="1:4" x14ac:dyDescent="0.35">
      <c r="A465">
        <v>83</v>
      </c>
      <c r="B465">
        <v>83</v>
      </c>
      <c r="C465" s="2">
        <v>23</v>
      </c>
      <c r="D465">
        <v>189</v>
      </c>
    </row>
    <row r="466" spans="1:4" x14ac:dyDescent="0.35">
      <c r="A466">
        <v>96</v>
      </c>
      <c r="B466">
        <v>83</v>
      </c>
      <c r="C466" s="1">
        <v>23</v>
      </c>
      <c r="D466">
        <v>202</v>
      </c>
    </row>
    <row r="467" spans="1:4" x14ac:dyDescent="0.35">
      <c r="A467">
        <v>107</v>
      </c>
      <c r="B467">
        <v>83</v>
      </c>
      <c r="C467" s="2">
        <v>24</v>
      </c>
      <c r="D467">
        <v>214</v>
      </c>
    </row>
    <row r="468" spans="1:4" x14ac:dyDescent="0.35">
      <c r="A468">
        <v>88</v>
      </c>
      <c r="B468">
        <v>84</v>
      </c>
      <c r="C468" s="1">
        <v>24</v>
      </c>
      <c r="D468">
        <v>196</v>
      </c>
    </row>
    <row r="469" spans="1:4" x14ac:dyDescent="0.35">
      <c r="A469">
        <v>86</v>
      </c>
      <c r="B469">
        <v>83</v>
      </c>
      <c r="C469" s="2">
        <v>24</v>
      </c>
      <c r="D469">
        <v>193</v>
      </c>
    </row>
    <row r="470" spans="1:4" x14ac:dyDescent="0.35">
      <c r="A470">
        <v>89</v>
      </c>
      <c r="B470">
        <v>83</v>
      </c>
      <c r="C470" s="1">
        <v>23</v>
      </c>
      <c r="D470">
        <v>195</v>
      </c>
    </row>
    <row r="471" spans="1:4" x14ac:dyDescent="0.35">
      <c r="A471">
        <v>77</v>
      </c>
      <c r="B471">
        <v>84</v>
      </c>
      <c r="C471" s="2">
        <v>24</v>
      </c>
      <c r="D471">
        <v>185</v>
      </c>
    </row>
    <row r="472" spans="1:4" x14ac:dyDescent="0.35">
      <c r="A472">
        <v>79</v>
      </c>
      <c r="B472">
        <v>83</v>
      </c>
      <c r="C472" s="1">
        <v>24</v>
      </c>
      <c r="D472">
        <v>186</v>
      </c>
    </row>
    <row r="473" spans="1:4" x14ac:dyDescent="0.35">
      <c r="A473">
        <v>89</v>
      </c>
      <c r="B473">
        <v>84</v>
      </c>
      <c r="C473" s="2">
        <v>23</v>
      </c>
      <c r="D473">
        <v>196</v>
      </c>
    </row>
    <row r="474" spans="1:4" x14ac:dyDescent="0.35">
      <c r="A474">
        <v>107</v>
      </c>
      <c r="B474">
        <v>86</v>
      </c>
      <c r="C474" s="1">
        <v>25</v>
      </c>
      <c r="D474">
        <v>218</v>
      </c>
    </row>
    <row r="475" spans="1:4" x14ac:dyDescent="0.35">
      <c r="A475">
        <v>66</v>
      </c>
      <c r="B475">
        <v>82</v>
      </c>
      <c r="C475" s="2">
        <v>22</v>
      </c>
      <c r="D475">
        <v>170</v>
      </c>
    </row>
    <row r="476" spans="1:4" x14ac:dyDescent="0.35">
      <c r="A476">
        <v>88</v>
      </c>
      <c r="B476">
        <v>84</v>
      </c>
      <c r="C476" s="1">
        <v>24</v>
      </c>
      <c r="D476">
        <v>196</v>
      </c>
    </row>
    <row r="477" spans="1:4" x14ac:dyDescent="0.35">
      <c r="A477">
        <v>93</v>
      </c>
      <c r="B477">
        <v>83</v>
      </c>
      <c r="C477" s="2">
        <v>23</v>
      </c>
      <c r="D477">
        <v>199</v>
      </c>
    </row>
    <row r="478" spans="1:4" x14ac:dyDescent="0.35">
      <c r="A478">
        <v>91</v>
      </c>
      <c r="B478">
        <v>86</v>
      </c>
      <c r="C478" s="1">
        <v>24</v>
      </c>
      <c r="D478">
        <v>201</v>
      </c>
    </row>
    <row r="479" spans="1:4" x14ac:dyDescent="0.35">
      <c r="A479">
        <v>83</v>
      </c>
      <c r="B479">
        <v>84</v>
      </c>
      <c r="C479" s="2">
        <v>22</v>
      </c>
      <c r="D479">
        <v>189</v>
      </c>
    </row>
    <row r="480" spans="1:4" x14ac:dyDescent="0.35">
      <c r="A480">
        <v>85</v>
      </c>
      <c r="B480">
        <v>83</v>
      </c>
      <c r="C480" s="1">
        <v>24</v>
      </c>
      <c r="D480">
        <v>192</v>
      </c>
    </row>
    <row r="481" spans="1:4" x14ac:dyDescent="0.35">
      <c r="A481">
        <v>85</v>
      </c>
      <c r="B481">
        <v>83</v>
      </c>
      <c r="C481" s="2">
        <v>23</v>
      </c>
      <c r="D481">
        <v>191</v>
      </c>
    </row>
    <row r="482" spans="1:4" x14ac:dyDescent="0.35">
      <c r="A482">
        <v>86</v>
      </c>
      <c r="B482">
        <v>83</v>
      </c>
      <c r="C482" s="1">
        <v>22</v>
      </c>
      <c r="D482">
        <v>191</v>
      </c>
    </row>
    <row r="483" spans="1:4" x14ac:dyDescent="0.35">
      <c r="A483">
        <v>77</v>
      </c>
      <c r="B483">
        <v>86</v>
      </c>
      <c r="C483" s="2">
        <v>25</v>
      </c>
      <c r="D483">
        <v>188</v>
      </c>
    </row>
    <row r="484" spans="1:4" x14ac:dyDescent="0.35">
      <c r="A484">
        <v>73</v>
      </c>
      <c r="B484">
        <v>89</v>
      </c>
      <c r="C484" s="1">
        <v>23</v>
      </c>
      <c r="D484">
        <v>185</v>
      </c>
    </row>
    <row r="485" spans="1:4" x14ac:dyDescent="0.35">
      <c r="A485">
        <v>81</v>
      </c>
      <c r="B485">
        <v>84</v>
      </c>
      <c r="C485" s="2">
        <v>23</v>
      </c>
      <c r="D485">
        <v>188</v>
      </c>
    </row>
    <row r="486" spans="1:4" x14ac:dyDescent="0.35">
      <c r="A486">
        <v>83</v>
      </c>
      <c r="B486">
        <v>82</v>
      </c>
      <c r="C486" s="1">
        <v>23</v>
      </c>
      <c r="D486">
        <v>188</v>
      </c>
    </row>
    <row r="487" spans="1:4" x14ac:dyDescent="0.35">
      <c r="A487">
        <v>82</v>
      </c>
      <c r="B487">
        <v>83</v>
      </c>
      <c r="C487" s="2">
        <v>23</v>
      </c>
      <c r="D487">
        <v>188</v>
      </c>
    </row>
    <row r="488" spans="1:4" x14ac:dyDescent="0.35">
      <c r="A488">
        <v>83</v>
      </c>
      <c r="B488">
        <v>83</v>
      </c>
      <c r="C488" s="1">
        <v>24</v>
      </c>
      <c r="D488">
        <v>190</v>
      </c>
    </row>
    <row r="489" spans="1:4" x14ac:dyDescent="0.35">
      <c r="A489">
        <v>91</v>
      </c>
      <c r="B489">
        <v>83</v>
      </c>
      <c r="C489" s="2">
        <v>24</v>
      </c>
      <c r="D489">
        <v>198</v>
      </c>
    </row>
    <row r="490" spans="1:4" x14ac:dyDescent="0.35">
      <c r="A490">
        <v>85</v>
      </c>
      <c r="B490">
        <v>84</v>
      </c>
      <c r="C490" s="1">
        <v>23</v>
      </c>
      <c r="D490">
        <v>192</v>
      </c>
    </row>
    <row r="491" spans="1:4" x14ac:dyDescent="0.35">
      <c r="A491">
        <v>84</v>
      </c>
      <c r="B491">
        <v>83</v>
      </c>
      <c r="C491" s="2">
        <v>23</v>
      </c>
      <c r="D491">
        <v>190</v>
      </c>
    </row>
    <row r="492" spans="1:4" x14ac:dyDescent="0.35">
      <c r="A492">
        <v>84</v>
      </c>
      <c r="B492">
        <v>83</v>
      </c>
      <c r="C492" s="1">
        <v>23</v>
      </c>
      <c r="D492">
        <v>190</v>
      </c>
    </row>
    <row r="493" spans="1:4" x14ac:dyDescent="0.35">
      <c r="A493">
        <v>88</v>
      </c>
      <c r="B493">
        <v>83</v>
      </c>
      <c r="C493" s="2">
        <v>24</v>
      </c>
      <c r="D493">
        <v>195</v>
      </c>
    </row>
    <row r="494" spans="1:4" x14ac:dyDescent="0.35">
      <c r="A494">
        <v>84</v>
      </c>
      <c r="B494">
        <v>85</v>
      </c>
      <c r="C494" s="1">
        <v>23</v>
      </c>
      <c r="D494">
        <v>192</v>
      </c>
    </row>
    <row r="495" spans="1:4" x14ac:dyDescent="0.35">
      <c r="A495">
        <v>88</v>
      </c>
      <c r="B495">
        <v>83</v>
      </c>
      <c r="C495" s="2">
        <v>23</v>
      </c>
      <c r="D495">
        <v>194</v>
      </c>
    </row>
    <row r="496" spans="1:4" x14ac:dyDescent="0.35">
      <c r="A496">
        <v>81</v>
      </c>
      <c r="B496">
        <v>83</v>
      </c>
      <c r="C496" s="1">
        <v>25</v>
      </c>
      <c r="D496">
        <v>189</v>
      </c>
    </row>
    <row r="497" spans="1:4" x14ac:dyDescent="0.35">
      <c r="A497">
        <v>84</v>
      </c>
      <c r="B497">
        <v>85</v>
      </c>
      <c r="C497" s="2">
        <v>23</v>
      </c>
      <c r="D497">
        <v>192</v>
      </c>
    </row>
    <row r="498" spans="1:4" x14ac:dyDescent="0.35">
      <c r="A498">
        <v>80</v>
      </c>
      <c r="B498">
        <v>83</v>
      </c>
      <c r="C498" s="1">
        <v>23</v>
      </c>
      <c r="D498">
        <v>186</v>
      </c>
    </row>
    <row r="499" spans="1:4" x14ac:dyDescent="0.35">
      <c r="A499">
        <v>80</v>
      </c>
      <c r="B499">
        <v>85</v>
      </c>
      <c r="C499" s="2">
        <v>23</v>
      </c>
      <c r="D499">
        <v>188</v>
      </c>
    </row>
    <row r="500" spans="1:4" x14ac:dyDescent="0.35">
      <c r="A500">
        <v>84</v>
      </c>
      <c r="B500">
        <v>84</v>
      </c>
      <c r="C500" s="1">
        <v>22</v>
      </c>
      <c r="D500">
        <v>190</v>
      </c>
    </row>
    <row r="501" spans="1:4" x14ac:dyDescent="0.35">
      <c r="A501">
        <v>81</v>
      </c>
      <c r="B501">
        <v>88</v>
      </c>
      <c r="C501" s="2">
        <v>25</v>
      </c>
      <c r="D501">
        <v>194</v>
      </c>
    </row>
    <row r="502" spans="1:4" x14ac:dyDescent="0.35">
      <c r="A502">
        <v>80</v>
      </c>
      <c r="B502">
        <v>84</v>
      </c>
      <c r="C502" s="1">
        <v>23</v>
      </c>
      <c r="D502">
        <v>187</v>
      </c>
    </row>
    <row r="503" spans="1:4" x14ac:dyDescent="0.35">
      <c r="A503">
        <v>82</v>
      </c>
      <c r="B503">
        <v>85</v>
      </c>
      <c r="C503" s="2">
        <v>24</v>
      </c>
      <c r="D503">
        <v>191</v>
      </c>
    </row>
    <row r="504" spans="1:4" x14ac:dyDescent="0.35">
      <c r="A504">
        <v>81</v>
      </c>
      <c r="B504">
        <v>83</v>
      </c>
      <c r="C504" s="1">
        <v>24</v>
      </c>
      <c r="D504">
        <v>188</v>
      </c>
    </row>
    <row r="505" spans="1:4" x14ac:dyDescent="0.35">
      <c r="A505">
        <v>82</v>
      </c>
      <c r="B505">
        <v>87</v>
      </c>
      <c r="C505" s="2">
        <v>23</v>
      </c>
      <c r="D505">
        <v>192</v>
      </c>
    </row>
    <row r="506" spans="1:4" x14ac:dyDescent="0.35">
      <c r="A506">
        <v>84</v>
      </c>
      <c r="B506">
        <v>82</v>
      </c>
      <c r="C506" s="1">
        <v>24</v>
      </c>
      <c r="D506">
        <v>190</v>
      </c>
    </row>
    <row r="507" spans="1:4" x14ac:dyDescent="0.35">
      <c r="A507">
        <v>86</v>
      </c>
      <c r="B507">
        <v>83</v>
      </c>
      <c r="C507" s="2">
        <v>23</v>
      </c>
      <c r="D507">
        <v>192</v>
      </c>
    </row>
    <row r="508" spans="1:4" x14ac:dyDescent="0.35">
      <c r="A508">
        <v>83</v>
      </c>
      <c r="B508">
        <v>83</v>
      </c>
      <c r="C508" s="1">
        <v>23</v>
      </c>
      <c r="D508">
        <v>189</v>
      </c>
    </row>
    <row r="509" spans="1:4" x14ac:dyDescent="0.35">
      <c r="A509">
        <v>87</v>
      </c>
      <c r="B509">
        <v>84</v>
      </c>
      <c r="C509" s="2">
        <v>23</v>
      </c>
      <c r="D509">
        <v>194</v>
      </c>
    </row>
    <row r="510" spans="1:4" x14ac:dyDescent="0.35">
      <c r="A510">
        <v>81</v>
      </c>
      <c r="B510">
        <v>83</v>
      </c>
      <c r="C510" s="1">
        <v>22</v>
      </c>
      <c r="D510">
        <v>186</v>
      </c>
    </row>
    <row r="511" spans="1:4" x14ac:dyDescent="0.35">
      <c r="A511">
        <v>84</v>
      </c>
      <c r="B511">
        <v>84</v>
      </c>
      <c r="C511" s="2">
        <v>23</v>
      </c>
      <c r="D511">
        <v>191</v>
      </c>
    </row>
    <row r="512" spans="1:4" x14ac:dyDescent="0.35">
      <c r="A512">
        <v>83</v>
      </c>
      <c r="B512">
        <v>83</v>
      </c>
      <c r="C512" s="1">
        <v>22</v>
      </c>
      <c r="D512">
        <v>188</v>
      </c>
    </row>
    <row r="513" spans="1:4" x14ac:dyDescent="0.35">
      <c r="A513">
        <v>83</v>
      </c>
      <c r="B513">
        <v>83</v>
      </c>
      <c r="C513" s="2">
        <v>24</v>
      </c>
      <c r="D513">
        <v>190</v>
      </c>
    </row>
    <row r="514" spans="1:4" x14ac:dyDescent="0.35">
      <c r="A514">
        <v>84</v>
      </c>
      <c r="B514">
        <v>83</v>
      </c>
      <c r="C514" s="1">
        <v>23</v>
      </c>
      <c r="D514">
        <v>190</v>
      </c>
    </row>
    <row r="515" spans="1:4" x14ac:dyDescent="0.35">
      <c r="A515">
        <v>86</v>
      </c>
      <c r="B515">
        <v>84</v>
      </c>
      <c r="C515" s="2">
        <v>25</v>
      </c>
      <c r="D515">
        <v>195</v>
      </c>
    </row>
    <row r="516" spans="1:4" x14ac:dyDescent="0.35">
      <c r="A516">
        <v>76</v>
      </c>
      <c r="B516">
        <v>87</v>
      </c>
      <c r="C516" s="1">
        <v>25</v>
      </c>
      <c r="D516">
        <v>188</v>
      </c>
    </row>
    <row r="517" spans="1:4" x14ac:dyDescent="0.35">
      <c r="A517">
        <v>87</v>
      </c>
      <c r="B517">
        <v>84</v>
      </c>
      <c r="C517" s="2">
        <v>22</v>
      </c>
      <c r="D517">
        <v>193</v>
      </c>
    </row>
    <row r="518" spans="1:4" x14ac:dyDescent="0.35">
      <c r="A518">
        <v>86</v>
      </c>
      <c r="B518">
        <v>83</v>
      </c>
      <c r="C518" s="1">
        <v>24</v>
      </c>
      <c r="D518">
        <v>193</v>
      </c>
    </row>
    <row r="519" spans="1:4" x14ac:dyDescent="0.35">
      <c r="A519">
        <v>83</v>
      </c>
      <c r="B519">
        <v>82</v>
      </c>
      <c r="C519" s="2">
        <v>23</v>
      </c>
      <c r="D519">
        <v>188</v>
      </c>
    </row>
    <row r="520" spans="1:4" x14ac:dyDescent="0.35">
      <c r="A520">
        <v>79</v>
      </c>
      <c r="B520">
        <v>83</v>
      </c>
      <c r="C520" s="1">
        <v>24</v>
      </c>
      <c r="D520">
        <v>186</v>
      </c>
    </row>
    <row r="521" spans="1:4" x14ac:dyDescent="0.35">
      <c r="A521">
        <v>84</v>
      </c>
      <c r="B521">
        <v>83</v>
      </c>
      <c r="C521" s="2">
        <v>23</v>
      </c>
      <c r="D521">
        <v>190</v>
      </c>
    </row>
    <row r="522" spans="1:4" x14ac:dyDescent="0.35">
      <c r="A522">
        <v>87</v>
      </c>
      <c r="B522">
        <v>83</v>
      </c>
      <c r="C522" s="1">
        <v>22</v>
      </c>
      <c r="D522">
        <v>192</v>
      </c>
    </row>
    <row r="523" spans="1:4" x14ac:dyDescent="0.35">
      <c r="A523">
        <v>78</v>
      </c>
      <c r="B523">
        <v>93</v>
      </c>
      <c r="C523" s="2">
        <v>23</v>
      </c>
      <c r="D523">
        <v>194</v>
      </c>
    </row>
    <row r="524" spans="1:4" x14ac:dyDescent="0.35">
      <c r="A524">
        <v>94</v>
      </c>
      <c r="B524">
        <v>83</v>
      </c>
      <c r="C524" s="1">
        <v>23</v>
      </c>
      <c r="D524">
        <v>200</v>
      </c>
    </row>
    <row r="525" spans="1:4" x14ac:dyDescent="0.35">
      <c r="A525">
        <v>83</v>
      </c>
      <c r="B525">
        <v>85</v>
      </c>
      <c r="C525" s="2">
        <v>24</v>
      </c>
      <c r="D525">
        <v>192</v>
      </c>
    </row>
    <row r="526" spans="1:4" x14ac:dyDescent="0.35">
      <c r="A526">
        <v>79</v>
      </c>
      <c r="B526">
        <v>83</v>
      </c>
      <c r="C526" s="1">
        <v>24</v>
      </c>
      <c r="D526">
        <v>186</v>
      </c>
    </row>
    <row r="527" spans="1:4" x14ac:dyDescent="0.35">
      <c r="A527">
        <v>86</v>
      </c>
      <c r="B527">
        <v>83</v>
      </c>
      <c r="C527" s="2">
        <v>24</v>
      </c>
      <c r="D527">
        <v>193</v>
      </c>
    </row>
    <row r="528" spans="1:4" x14ac:dyDescent="0.35">
      <c r="A528">
        <v>82</v>
      </c>
      <c r="B528">
        <v>83</v>
      </c>
      <c r="C528" s="1">
        <v>23</v>
      </c>
      <c r="D528">
        <v>188</v>
      </c>
    </row>
    <row r="529" spans="1:4" x14ac:dyDescent="0.35">
      <c r="A529">
        <v>84</v>
      </c>
      <c r="B529">
        <v>85</v>
      </c>
      <c r="C529" s="2">
        <v>24</v>
      </c>
      <c r="D529">
        <v>193</v>
      </c>
    </row>
    <row r="530" spans="1:4" x14ac:dyDescent="0.35">
      <c r="A530">
        <v>90</v>
      </c>
      <c r="B530">
        <v>82</v>
      </c>
      <c r="C530" s="1">
        <v>22</v>
      </c>
      <c r="D530">
        <v>194</v>
      </c>
    </row>
    <row r="531" spans="1:4" x14ac:dyDescent="0.35">
      <c r="A531">
        <v>77</v>
      </c>
      <c r="B531">
        <v>88</v>
      </c>
      <c r="C531" s="2">
        <v>23</v>
      </c>
      <c r="D531">
        <v>188</v>
      </c>
    </row>
    <row r="532" spans="1:4" x14ac:dyDescent="0.35">
      <c r="A532">
        <v>75</v>
      </c>
      <c r="B532">
        <v>89</v>
      </c>
      <c r="C532" s="1">
        <v>24</v>
      </c>
      <c r="D532">
        <v>188</v>
      </c>
    </row>
    <row r="533" spans="1:4" x14ac:dyDescent="0.35">
      <c r="A533">
        <v>84</v>
      </c>
      <c r="B533">
        <v>83</v>
      </c>
      <c r="C533" s="2">
        <v>24</v>
      </c>
      <c r="D533">
        <v>191</v>
      </c>
    </row>
    <row r="534" spans="1:4" x14ac:dyDescent="0.35">
      <c r="A534">
        <v>85</v>
      </c>
      <c r="B534">
        <v>84</v>
      </c>
      <c r="C534" s="1">
        <v>23</v>
      </c>
      <c r="D534">
        <v>192</v>
      </c>
    </row>
    <row r="535" spans="1:4" x14ac:dyDescent="0.35">
      <c r="A535">
        <v>85</v>
      </c>
      <c r="B535">
        <v>84</v>
      </c>
      <c r="C535" s="2">
        <v>24</v>
      </c>
      <c r="D535">
        <v>193</v>
      </c>
    </row>
    <row r="536" spans="1:4" x14ac:dyDescent="0.35">
      <c r="A536">
        <v>95</v>
      </c>
      <c r="B536">
        <v>83</v>
      </c>
      <c r="C536" s="1">
        <v>24</v>
      </c>
      <c r="D536">
        <v>202</v>
      </c>
    </row>
    <row r="537" spans="1:4" x14ac:dyDescent="0.35">
      <c r="A537">
        <v>77</v>
      </c>
      <c r="B537">
        <v>84</v>
      </c>
      <c r="C537" s="2">
        <v>24</v>
      </c>
      <c r="D537">
        <v>185</v>
      </c>
    </row>
    <row r="538" spans="1:4" x14ac:dyDescent="0.35">
      <c r="A538">
        <v>77</v>
      </c>
      <c r="B538">
        <v>87</v>
      </c>
      <c r="C538" s="1">
        <v>24</v>
      </c>
      <c r="D538">
        <v>188</v>
      </c>
    </row>
    <row r="539" spans="1:4" x14ac:dyDescent="0.35">
      <c r="A539">
        <v>82</v>
      </c>
      <c r="B539">
        <v>83</v>
      </c>
      <c r="C539" s="2">
        <v>24</v>
      </c>
      <c r="D539">
        <v>189</v>
      </c>
    </row>
    <row r="540" spans="1:4" x14ac:dyDescent="0.35">
      <c r="A540">
        <v>76</v>
      </c>
      <c r="B540">
        <v>85</v>
      </c>
      <c r="C540" s="1">
        <v>24</v>
      </c>
      <c r="D540">
        <v>185</v>
      </c>
    </row>
    <row r="541" spans="1:4" x14ac:dyDescent="0.35">
      <c r="A541">
        <v>82</v>
      </c>
      <c r="B541">
        <v>81</v>
      </c>
      <c r="C541" s="2">
        <v>24</v>
      </c>
      <c r="D541">
        <v>187</v>
      </c>
    </row>
    <row r="542" spans="1:4" x14ac:dyDescent="0.35">
      <c r="A542">
        <v>79</v>
      </c>
      <c r="B542">
        <v>84</v>
      </c>
      <c r="C542" s="1">
        <v>24</v>
      </c>
      <c r="D542">
        <v>187</v>
      </c>
    </row>
    <row r="543" spans="1:4" x14ac:dyDescent="0.35">
      <c r="A543">
        <v>75</v>
      </c>
      <c r="B543">
        <v>84</v>
      </c>
      <c r="C543" s="2">
        <v>27</v>
      </c>
      <c r="D543">
        <v>186</v>
      </c>
    </row>
    <row r="544" spans="1:4" x14ac:dyDescent="0.35">
      <c r="A544">
        <v>86</v>
      </c>
      <c r="B544">
        <v>83</v>
      </c>
      <c r="C544" s="1">
        <v>24</v>
      </c>
      <c r="D544">
        <v>193</v>
      </c>
    </row>
    <row r="545" spans="1:4" x14ac:dyDescent="0.35">
      <c r="A545">
        <v>81</v>
      </c>
      <c r="B545">
        <v>84</v>
      </c>
      <c r="C545" s="2">
        <v>23</v>
      </c>
      <c r="D545">
        <v>188</v>
      </c>
    </row>
    <row r="546" spans="1:4" x14ac:dyDescent="0.35">
      <c r="A546">
        <v>84</v>
      </c>
      <c r="B546">
        <v>83</v>
      </c>
      <c r="C546" s="1">
        <v>24</v>
      </c>
      <c r="D546">
        <v>191</v>
      </c>
    </row>
    <row r="547" spans="1:4" x14ac:dyDescent="0.35">
      <c r="A547">
        <v>78</v>
      </c>
      <c r="B547">
        <v>83</v>
      </c>
      <c r="C547" s="2">
        <v>23</v>
      </c>
      <c r="D547">
        <v>184</v>
      </c>
    </row>
    <row r="548" spans="1:4" x14ac:dyDescent="0.35">
      <c r="A548">
        <v>84</v>
      </c>
      <c r="B548">
        <v>84</v>
      </c>
      <c r="C548" s="1">
        <v>23</v>
      </c>
      <c r="D548">
        <v>191</v>
      </c>
    </row>
    <row r="549" spans="1:4" x14ac:dyDescent="0.35">
      <c r="A549">
        <v>72</v>
      </c>
      <c r="B549">
        <v>84</v>
      </c>
      <c r="C549" s="2">
        <v>23</v>
      </c>
      <c r="D549">
        <v>179</v>
      </c>
    </row>
    <row r="550" spans="1:4" x14ac:dyDescent="0.35">
      <c r="A550">
        <v>79</v>
      </c>
      <c r="B550">
        <v>84</v>
      </c>
      <c r="C550" s="1">
        <v>23</v>
      </c>
      <c r="D550">
        <v>186</v>
      </c>
    </row>
    <row r="551" spans="1:4" x14ac:dyDescent="0.35">
      <c r="A551">
        <v>83</v>
      </c>
      <c r="B551">
        <v>88</v>
      </c>
      <c r="C551" s="2">
        <v>24</v>
      </c>
      <c r="D551">
        <v>195</v>
      </c>
    </row>
    <row r="552" spans="1:4" x14ac:dyDescent="0.35">
      <c r="A552">
        <v>74</v>
      </c>
      <c r="B552">
        <v>86</v>
      </c>
      <c r="C552" s="1">
        <v>24</v>
      </c>
      <c r="D552">
        <v>184</v>
      </c>
    </row>
    <row r="553" spans="1:4" x14ac:dyDescent="0.35">
      <c r="A553">
        <v>83</v>
      </c>
      <c r="B553">
        <v>83</v>
      </c>
      <c r="C553" s="2">
        <v>23</v>
      </c>
      <c r="D553">
        <v>189</v>
      </c>
    </row>
    <row r="554" spans="1:4" x14ac:dyDescent="0.35">
      <c r="A554">
        <v>82</v>
      </c>
      <c r="B554">
        <v>83</v>
      </c>
      <c r="C554" s="1">
        <v>23</v>
      </c>
      <c r="D554">
        <v>188</v>
      </c>
    </row>
    <row r="555" spans="1:4" x14ac:dyDescent="0.35">
      <c r="A555">
        <v>80</v>
      </c>
      <c r="B555">
        <v>83</v>
      </c>
      <c r="C555" s="2">
        <v>24</v>
      </c>
      <c r="D555">
        <v>187</v>
      </c>
    </row>
    <row r="556" spans="1:4" x14ac:dyDescent="0.35">
      <c r="A556">
        <v>80</v>
      </c>
      <c r="B556">
        <v>83</v>
      </c>
      <c r="C556" s="1">
        <v>24</v>
      </c>
      <c r="D556">
        <v>187</v>
      </c>
    </row>
    <row r="557" spans="1:4" x14ac:dyDescent="0.35">
      <c r="A557">
        <v>77</v>
      </c>
      <c r="B557">
        <v>84</v>
      </c>
      <c r="C557" s="2">
        <v>25</v>
      </c>
      <c r="D557">
        <v>186</v>
      </c>
    </row>
    <row r="558" spans="1:4" x14ac:dyDescent="0.35">
      <c r="A558">
        <v>86</v>
      </c>
      <c r="B558">
        <v>84</v>
      </c>
      <c r="C558" s="1">
        <v>23</v>
      </c>
      <c r="D558">
        <v>193</v>
      </c>
    </row>
    <row r="559" spans="1:4" x14ac:dyDescent="0.35">
      <c r="A559">
        <v>72</v>
      </c>
      <c r="B559">
        <v>84</v>
      </c>
      <c r="C559" s="2">
        <v>24</v>
      </c>
      <c r="D559">
        <v>180</v>
      </c>
    </row>
    <row r="560" spans="1:4" x14ac:dyDescent="0.35">
      <c r="A560">
        <v>79</v>
      </c>
      <c r="B560">
        <v>83</v>
      </c>
      <c r="C560" s="1">
        <v>24</v>
      </c>
      <c r="D560">
        <v>186</v>
      </c>
    </row>
    <row r="561" spans="1:4" x14ac:dyDescent="0.35">
      <c r="A561">
        <v>82</v>
      </c>
      <c r="B561">
        <v>83</v>
      </c>
      <c r="C561" s="2">
        <v>23</v>
      </c>
      <c r="D561">
        <v>188</v>
      </c>
    </row>
    <row r="562" spans="1:4" x14ac:dyDescent="0.35">
      <c r="A562">
        <v>86</v>
      </c>
      <c r="B562">
        <v>83</v>
      </c>
      <c r="C562" s="1">
        <v>24</v>
      </c>
      <c r="D562">
        <v>193</v>
      </c>
    </row>
    <row r="563" spans="1:4" x14ac:dyDescent="0.35">
      <c r="A563">
        <v>79</v>
      </c>
      <c r="B563">
        <v>83</v>
      </c>
      <c r="C563" s="2">
        <v>23</v>
      </c>
      <c r="D563">
        <v>185</v>
      </c>
    </row>
    <row r="564" spans="1:4" x14ac:dyDescent="0.35">
      <c r="A564">
        <v>78</v>
      </c>
      <c r="B564">
        <v>83</v>
      </c>
      <c r="C564" s="1">
        <v>23</v>
      </c>
      <c r="D564">
        <v>184</v>
      </c>
    </row>
    <row r="565" spans="1:4" x14ac:dyDescent="0.35">
      <c r="A565">
        <v>75</v>
      </c>
      <c r="B565">
        <v>88</v>
      </c>
      <c r="C565" s="2">
        <v>25</v>
      </c>
      <c r="D565">
        <v>188</v>
      </c>
    </row>
    <row r="566" spans="1:4" x14ac:dyDescent="0.35">
      <c r="A566">
        <v>88</v>
      </c>
      <c r="B566">
        <v>83</v>
      </c>
      <c r="C566" s="1">
        <v>23</v>
      </c>
      <c r="D566">
        <v>194</v>
      </c>
    </row>
    <row r="567" spans="1:4" x14ac:dyDescent="0.35">
      <c r="A567">
        <v>90</v>
      </c>
      <c r="B567">
        <v>83</v>
      </c>
      <c r="C567" s="2">
        <v>22</v>
      </c>
      <c r="D567">
        <v>195</v>
      </c>
    </row>
    <row r="568" spans="1:4" x14ac:dyDescent="0.35">
      <c r="A568">
        <v>80</v>
      </c>
      <c r="B568">
        <v>86</v>
      </c>
      <c r="C568" s="1">
        <v>23</v>
      </c>
      <c r="D568">
        <v>189</v>
      </c>
    </row>
    <row r="569" spans="1:4" x14ac:dyDescent="0.35">
      <c r="A569">
        <v>84</v>
      </c>
      <c r="B569">
        <v>84</v>
      </c>
      <c r="C569" s="2">
        <v>23</v>
      </c>
      <c r="D569">
        <v>191</v>
      </c>
    </row>
    <row r="570" spans="1:4" x14ac:dyDescent="0.35">
      <c r="A570">
        <v>72</v>
      </c>
      <c r="B570">
        <v>86</v>
      </c>
      <c r="C570" s="1">
        <v>27</v>
      </c>
      <c r="D570">
        <v>185</v>
      </c>
    </row>
    <row r="571" spans="1:4" x14ac:dyDescent="0.35">
      <c r="A571">
        <v>81</v>
      </c>
      <c r="B571">
        <v>83</v>
      </c>
      <c r="C571" s="2">
        <v>24</v>
      </c>
      <c r="D571">
        <v>188</v>
      </c>
    </row>
    <row r="572" spans="1:4" x14ac:dyDescent="0.35">
      <c r="A572">
        <v>81</v>
      </c>
      <c r="B572">
        <v>84</v>
      </c>
      <c r="C572" s="1">
        <v>23</v>
      </c>
      <c r="D572">
        <v>188</v>
      </c>
    </row>
    <row r="573" spans="1:4" x14ac:dyDescent="0.35">
      <c r="A573">
        <v>78</v>
      </c>
      <c r="B573">
        <v>84</v>
      </c>
      <c r="C573" s="2">
        <v>23</v>
      </c>
      <c r="D573">
        <v>185</v>
      </c>
    </row>
    <row r="574" spans="1:4" x14ac:dyDescent="0.35">
      <c r="A574">
        <v>87</v>
      </c>
      <c r="B574">
        <v>82</v>
      </c>
      <c r="C574" s="1">
        <v>23</v>
      </c>
      <c r="D574">
        <v>192</v>
      </c>
    </row>
    <row r="575" spans="1:4" x14ac:dyDescent="0.35">
      <c r="A575">
        <v>75</v>
      </c>
      <c r="B575">
        <v>88</v>
      </c>
      <c r="C575" s="2">
        <v>23</v>
      </c>
      <c r="D575">
        <v>186</v>
      </c>
    </row>
    <row r="576" spans="1:4" x14ac:dyDescent="0.35">
      <c r="A576">
        <v>84</v>
      </c>
      <c r="B576">
        <v>83</v>
      </c>
      <c r="C576" s="1">
        <v>24</v>
      </c>
      <c r="D576">
        <v>191</v>
      </c>
    </row>
    <row r="577" spans="1:4" x14ac:dyDescent="0.35">
      <c r="A577">
        <v>81</v>
      </c>
      <c r="B577">
        <v>84</v>
      </c>
      <c r="C577" s="2">
        <v>24</v>
      </c>
      <c r="D577">
        <v>189</v>
      </c>
    </row>
    <row r="578" spans="1:4" x14ac:dyDescent="0.35">
      <c r="A578">
        <v>81</v>
      </c>
      <c r="B578">
        <v>84</v>
      </c>
      <c r="C578" s="1">
        <v>23</v>
      </c>
      <c r="D578">
        <v>188</v>
      </c>
    </row>
    <row r="579" spans="1:4" x14ac:dyDescent="0.35">
      <c r="A579">
        <v>82</v>
      </c>
      <c r="B579">
        <v>84</v>
      </c>
      <c r="C579" s="2">
        <v>23</v>
      </c>
      <c r="D579">
        <v>189</v>
      </c>
    </row>
    <row r="580" spans="1:4" x14ac:dyDescent="0.35">
      <c r="A580">
        <v>83</v>
      </c>
      <c r="B580">
        <v>83</v>
      </c>
      <c r="C580" s="1">
        <v>24</v>
      </c>
      <c r="D580">
        <v>190</v>
      </c>
    </row>
    <row r="581" spans="1:4" x14ac:dyDescent="0.35">
      <c r="A581">
        <v>82</v>
      </c>
      <c r="B581">
        <v>83</v>
      </c>
      <c r="C581" s="2">
        <v>24</v>
      </c>
      <c r="D581">
        <v>189</v>
      </c>
    </row>
    <row r="582" spans="1:4" x14ac:dyDescent="0.35">
      <c r="A582">
        <v>74</v>
      </c>
      <c r="B582">
        <v>88</v>
      </c>
      <c r="C582" s="1">
        <v>25</v>
      </c>
      <c r="D582">
        <v>187</v>
      </c>
    </row>
    <row r="583" spans="1:4" x14ac:dyDescent="0.35">
      <c r="A583">
        <v>82</v>
      </c>
      <c r="B583">
        <v>84</v>
      </c>
      <c r="C583" s="2">
        <v>24</v>
      </c>
      <c r="D583">
        <v>190</v>
      </c>
    </row>
    <row r="584" spans="1:4" x14ac:dyDescent="0.35">
      <c r="A584">
        <v>83</v>
      </c>
      <c r="B584">
        <v>86</v>
      </c>
      <c r="C584" s="1">
        <v>23</v>
      </c>
      <c r="D584">
        <v>192</v>
      </c>
    </row>
    <row r="585" spans="1:4" x14ac:dyDescent="0.35">
      <c r="A585">
        <v>85</v>
      </c>
      <c r="B585">
        <v>81</v>
      </c>
      <c r="C585" s="2">
        <v>23</v>
      </c>
      <c r="D585">
        <v>189</v>
      </c>
    </row>
    <row r="586" spans="1:4" x14ac:dyDescent="0.35">
      <c r="A586">
        <v>84</v>
      </c>
      <c r="B586">
        <v>84</v>
      </c>
      <c r="C586" s="1">
        <v>24</v>
      </c>
      <c r="D586">
        <v>192</v>
      </c>
    </row>
    <row r="587" spans="1:4" x14ac:dyDescent="0.35">
      <c r="A587">
        <v>81</v>
      </c>
      <c r="B587">
        <v>88</v>
      </c>
      <c r="C587" s="2">
        <v>23</v>
      </c>
      <c r="D587">
        <v>192</v>
      </c>
    </row>
    <row r="588" spans="1:4" x14ac:dyDescent="0.35">
      <c r="A588">
        <v>81</v>
      </c>
      <c r="B588">
        <v>83</v>
      </c>
      <c r="C588" s="1">
        <v>24</v>
      </c>
      <c r="D588">
        <v>188</v>
      </c>
    </row>
    <row r="589" spans="1:4" x14ac:dyDescent="0.35">
      <c r="A589">
        <v>82</v>
      </c>
      <c r="B589">
        <v>83</v>
      </c>
      <c r="C589" s="2">
        <v>24</v>
      </c>
      <c r="D589">
        <v>189</v>
      </c>
    </row>
    <row r="590" spans="1:4" x14ac:dyDescent="0.35">
      <c r="A590">
        <v>80</v>
      </c>
      <c r="B590">
        <v>84</v>
      </c>
      <c r="C590" s="1">
        <v>24</v>
      </c>
      <c r="D590">
        <v>188</v>
      </c>
    </row>
    <row r="591" spans="1:4" x14ac:dyDescent="0.35">
      <c r="A591">
        <v>85</v>
      </c>
      <c r="B591">
        <v>85</v>
      </c>
      <c r="C591" s="2">
        <v>24</v>
      </c>
      <c r="D591">
        <v>194</v>
      </c>
    </row>
    <row r="592" spans="1:4" x14ac:dyDescent="0.35">
      <c r="A592">
        <v>83</v>
      </c>
      <c r="B592">
        <v>83</v>
      </c>
      <c r="C592" s="1">
        <v>25</v>
      </c>
      <c r="D592">
        <v>191</v>
      </c>
    </row>
    <row r="593" spans="1:4" x14ac:dyDescent="0.35">
      <c r="A593">
        <v>85</v>
      </c>
      <c r="B593">
        <v>84</v>
      </c>
      <c r="C593" s="2">
        <v>23</v>
      </c>
      <c r="D593">
        <v>192</v>
      </c>
    </row>
    <row r="594" spans="1:4" x14ac:dyDescent="0.35">
      <c r="A594">
        <v>75</v>
      </c>
      <c r="B594">
        <v>85</v>
      </c>
      <c r="C594" s="1">
        <v>23</v>
      </c>
      <c r="D594">
        <v>183</v>
      </c>
    </row>
    <row r="595" spans="1:4" x14ac:dyDescent="0.35">
      <c r="A595">
        <v>79</v>
      </c>
      <c r="B595">
        <v>84</v>
      </c>
      <c r="C595" s="2">
        <v>22</v>
      </c>
      <c r="D595">
        <v>185</v>
      </c>
    </row>
    <row r="596" spans="1:4" x14ac:dyDescent="0.35">
      <c r="A596">
        <v>84</v>
      </c>
      <c r="B596">
        <v>84</v>
      </c>
      <c r="C596" s="1">
        <v>22</v>
      </c>
      <c r="D596">
        <v>190</v>
      </c>
    </row>
    <row r="597" spans="1:4" x14ac:dyDescent="0.35">
      <c r="A597">
        <v>102</v>
      </c>
      <c r="B597">
        <v>83</v>
      </c>
      <c r="C597" s="2">
        <v>23</v>
      </c>
      <c r="D597">
        <v>208</v>
      </c>
    </row>
    <row r="598" spans="1:4" x14ac:dyDescent="0.35">
      <c r="A598">
        <v>102</v>
      </c>
      <c r="B598">
        <v>83</v>
      </c>
      <c r="C598" s="1">
        <v>24</v>
      </c>
      <c r="D598">
        <v>209</v>
      </c>
    </row>
    <row r="599" spans="1:4" x14ac:dyDescent="0.35">
      <c r="A599">
        <v>82</v>
      </c>
      <c r="B599">
        <v>83</v>
      </c>
      <c r="C599" s="2">
        <v>24</v>
      </c>
      <c r="D599">
        <v>189</v>
      </c>
    </row>
    <row r="600" spans="1:4" x14ac:dyDescent="0.35">
      <c r="A600">
        <v>86</v>
      </c>
      <c r="B600">
        <v>83</v>
      </c>
      <c r="C600" s="1">
        <v>23</v>
      </c>
      <c r="D600">
        <v>192</v>
      </c>
    </row>
    <row r="601" spans="1:4" x14ac:dyDescent="0.35">
      <c r="A601">
        <v>79</v>
      </c>
      <c r="B601">
        <v>86</v>
      </c>
      <c r="C601" s="2">
        <v>22</v>
      </c>
      <c r="D601">
        <v>187</v>
      </c>
    </row>
    <row r="602" spans="1:4" x14ac:dyDescent="0.35">
      <c r="A602">
        <v>79</v>
      </c>
      <c r="B602">
        <v>83</v>
      </c>
      <c r="C602" s="1">
        <v>24</v>
      </c>
      <c r="D602">
        <v>186</v>
      </c>
    </row>
    <row r="603" spans="1:4" x14ac:dyDescent="0.35">
      <c r="A603">
        <v>82</v>
      </c>
      <c r="B603">
        <v>83</v>
      </c>
      <c r="C603" s="2">
        <v>23</v>
      </c>
      <c r="D603">
        <v>188</v>
      </c>
    </row>
    <row r="604" spans="1:4" x14ac:dyDescent="0.35">
      <c r="A604">
        <v>83</v>
      </c>
      <c r="B604">
        <v>83</v>
      </c>
      <c r="C604" s="1">
        <v>23</v>
      </c>
      <c r="D604">
        <v>189</v>
      </c>
    </row>
    <row r="605" spans="1:4" x14ac:dyDescent="0.35">
      <c r="A605">
        <v>84</v>
      </c>
      <c r="B605">
        <v>83</v>
      </c>
      <c r="C605" s="2">
        <v>25</v>
      </c>
      <c r="D605">
        <v>192</v>
      </c>
    </row>
    <row r="606" spans="1:4" x14ac:dyDescent="0.35">
      <c r="A606">
        <v>89</v>
      </c>
      <c r="B606">
        <v>86</v>
      </c>
      <c r="C606" s="1">
        <v>23</v>
      </c>
      <c r="D606">
        <v>198</v>
      </c>
    </row>
    <row r="607" spans="1:4" x14ac:dyDescent="0.35">
      <c r="A607">
        <v>91</v>
      </c>
      <c r="B607">
        <v>83</v>
      </c>
      <c r="C607" s="2">
        <v>24</v>
      </c>
      <c r="D607">
        <v>198</v>
      </c>
    </row>
    <row r="608" spans="1:4" x14ac:dyDescent="0.35">
      <c r="A608">
        <v>79</v>
      </c>
      <c r="B608">
        <v>83</v>
      </c>
      <c r="C608" s="1">
        <v>23</v>
      </c>
      <c r="D608">
        <v>185</v>
      </c>
    </row>
    <row r="609" spans="1:4" x14ac:dyDescent="0.35">
      <c r="A609">
        <v>80</v>
      </c>
      <c r="B609">
        <v>84</v>
      </c>
      <c r="C609" s="2">
        <v>23</v>
      </c>
      <c r="D609">
        <v>187</v>
      </c>
    </row>
    <row r="610" spans="1:4" x14ac:dyDescent="0.35">
      <c r="A610">
        <v>77</v>
      </c>
      <c r="B610">
        <v>88</v>
      </c>
      <c r="C610" s="1">
        <v>25</v>
      </c>
      <c r="D610">
        <v>190</v>
      </c>
    </row>
    <row r="611" spans="1:4" x14ac:dyDescent="0.35">
      <c r="A611">
        <v>85</v>
      </c>
      <c r="B611">
        <v>84</v>
      </c>
      <c r="C611" s="2">
        <v>23</v>
      </c>
      <c r="D611">
        <v>192</v>
      </c>
    </row>
    <row r="612" spans="1:4" x14ac:dyDescent="0.35">
      <c r="A612">
        <v>74</v>
      </c>
      <c r="B612">
        <v>87</v>
      </c>
      <c r="C612" s="1">
        <v>28</v>
      </c>
      <c r="D612">
        <v>189</v>
      </c>
    </row>
    <row r="613" spans="1:4" x14ac:dyDescent="0.35">
      <c r="A613">
        <v>81</v>
      </c>
      <c r="B613">
        <v>85</v>
      </c>
      <c r="C613" s="2">
        <v>23</v>
      </c>
      <c r="D613">
        <v>189</v>
      </c>
    </row>
    <row r="614" spans="1:4" x14ac:dyDescent="0.35">
      <c r="A614">
        <v>77</v>
      </c>
      <c r="B614">
        <v>88</v>
      </c>
      <c r="C614" s="1">
        <v>23</v>
      </c>
      <c r="D614">
        <v>188</v>
      </c>
    </row>
    <row r="615" spans="1:4" x14ac:dyDescent="0.35">
      <c r="A615">
        <v>77</v>
      </c>
      <c r="B615">
        <v>84</v>
      </c>
      <c r="C615" s="2">
        <v>24</v>
      </c>
      <c r="D615">
        <v>185</v>
      </c>
    </row>
    <row r="616" spans="1:4" x14ac:dyDescent="0.35">
      <c r="A616">
        <v>76</v>
      </c>
      <c r="B616">
        <v>88</v>
      </c>
      <c r="C616" s="1">
        <v>23</v>
      </c>
      <c r="D616">
        <v>187</v>
      </c>
    </row>
    <row r="617" spans="1:4" x14ac:dyDescent="0.35">
      <c r="A617">
        <v>87</v>
      </c>
      <c r="B617">
        <v>83</v>
      </c>
      <c r="C617" s="2">
        <v>23</v>
      </c>
      <c r="D617">
        <v>193</v>
      </c>
    </row>
    <row r="618" spans="1:4" x14ac:dyDescent="0.35">
      <c r="A618">
        <v>78</v>
      </c>
      <c r="B618">
        <v>88</v>
      </c>
      <c r="C618" s="1">
        <v>23</v>
      </c>
      <c r="D618">
        <v>189</v>
      </c>
    </row>
    <row r="619" spans="1:4" x14ac:dyDescent="0.35">
      <c r="A619">
        <v>82</v>
      </c>
      <c r="B619">
        <v>89</v>
      </c>
      <c r="C619" s="2">
        <v>25</v>
      </c>
      <c r="D619">
        <v>196</v>
      </c>
    </row>
    <row r="620" spans="1:4" x14ac:dyDescent="0.35">
      <c r="A620">
        <v>88</v>
      </c>
      <c r="B620">
        <v>83</v>
      </c>
      <c r="C620" s="1">
        <v>22</v>
      </c>
      <c r="D620">
        <v>193</v>
      </c>
    </row>
    <row r="621" spans="1:4" x14ac:dyDescent="0.35">
      <c r="A621">
        <v>83</v>
      </c>
      <c r="B621">
        <v>83</v>
      </c>
      <c r="C621" s="2">
        <v>25</v>
      </c>
      <c r="D621">
        <v>191</v>
      </c>
    </row>
    <row r="622" spans="1:4" x14ac:dyDescent="0.35">
      <c r="A622">
        <v>83</v>
      </c>
      <c r="B622">
        <v>83</v>
      </c>
      <c r="C622" s="1">
        <v>24</v>
      </c>
      <c r="D622">
        <v>190</v>
      </c>
    </row>
    <row r="623" spans="1:4" x14ac:dyDescent="0.35">
      <c r="A623">
        <v>79</v>
      </c>
      <c r="B623">
        <v>83</v>
      </c>
      <c r="C623" s="2">
        <v>23</v>
      </c>
      <c r="D623">
        <v>185</v>
      </c>
    </row>
    <row r="624" spans="1:4" x14ac:dyDescent="0.35">
      <c r="A624">
        <v>79</v>
      </c>
      <c r="B624">
        <v>86</v>
      </c>
      <c r="C624" s="1">
        <v>24</v>
      </c>
      <c r="D624">
        <v>189</v>
      </c>
    </row>
    <row r="625" spans="1:4" x14ac:dyDescent="0.35">
      <c r="A625">
        <v>83</v>
      </c>
      <c r="B625">
        <v>83</v>
      </c>
      <c r="C625" s="2">
        <v>23</v>
      </c>
      <c r="D625">
        <v>189</v>
      </c>
    </row>
    <row r="626" spans="1:4" x14ac:dyDescent="0.35">
      <c r="A626">
        <v>77</v>
      </c>
      <c r="B626">
        <v>87</v>
      </c>
      <c r="C626" s="1">
        <v>23</v>
      </c>
      <c r="D626">
        <v>187</v>
      </c>
    </row>
    <row r="627" spans="1:4" x14ac:dyDescent="0.35">
      <c r="A627">
        <v>83</v>
      </c>
      <c r="B627">
        <v>83</v>
      </c>
      <c r="C627" s="2">
        <v>22</v>
      </c>
      <c r="D627">
        <v>188</v>
      </c>
    </row>
    <row r="628" spans="1:4" x14ac:dyDescent="0.35">
      <c r="A628">
        <v>86</v>
      </c>
      <c r="B628">
        <v>83</v>
      </c>
      <c r="C628" s="1">
        <v>25</v>
      </c>
      <c r="D628">
        <v>194</v>
      </c>
    </row>
    <row r="629" spans="1:4" x14ac:dyDescent="0.35">
      <c r="A629">
        <v>82</v>
      </c>
      <c r="B629">
        <v>82</v>
      </c>
      <c r="C629" s="2">
        <v>24</v>
      </c>
      <c r="D629">
        <v>188</v>
      </c>
    </row>
    <row r="630" spans="1:4" x14ac:dyDescent="0.35">
      <c r="A630">
        <v>87</v>
      </c>
      <c r="B630">
        <v>83</v>
      </c>
      <c r="C630" s="1">
        <v>24</v>
      </c>
      <c r="D630">
        <v>194</v>
      </c>
    </row>
    <row r="631" spans="1:4" x14ac:dyDescent="0.35">
      <c r="A631">
        <v>82</v>
      </c>
      <c r="B631">
        <v>83</v>
      </c>
      <c r="C631" s="2">
        <v>22</v>
      </c>
      <c r="D631">
        <v>187</v>
      </c>
    </row>
    <row r="632" spans="1:4" x14ac:dyDescent="0.35">
      <c r="A632">
        <v>80</v>
      </c>
      <c r="B632">
        <v>84</v>
      </c>
      <c r="C632" s="2">
        <v>24</v>
      </c>
      <c r="D632">
        <v>188</v>
      </c>
    </row>
    <row r="633" spans="1:4" x14ac:dyDescent="0.35">
      <c r="A633">
        <v>82</v>
      </c>
      <c r="B633">
        <v>84</v>
      </c>
      <c r="C633" s="1">
        <v>23</v>
      </c>
      <c r="D633">
        <v>189</v>
      </c>
    </row>
    <row r="634" spans="1:4" x14ac:dyDescent="0.35">
      <c r="A634">
        <v>81</v>
      </c>
      <c r="B634">
        <v>83</v>
      </c>
      <c r="C634" s="2">
        <v>23</v>
      </c>
      <c r="D634">
        <v>187</v>
      </c>
    </row>
    <row r="635" spans="1:4" x14ac:dyDescent="0.35">
      <c r="A635">
        <v>80</v>
      </c>
      <c r="B635">
        <v>84</v>
      </c>
      <c r="C635" s="1">
        <v>23</v>
      </c>
      <c r="D635">
        <v>187</v>
      </c>
    </row>
    <row r="636" spans="1:4" x14ac:dyDescent="0.35">
      <c r="A636">
        <v>86</v>
      </c>
      <c r="B636">
        <v>84</v>
      </c>
      <c r="C636" s="2">
        <v>23</v>
      </c>
      <c r="D636">
        <v>193</v>
      </c>
    </row>
    <row r="637" spans="1:4" x14ac:dyDescent="0.35">
      <c r="A637">
        <v>79</v>
      </c>
      <c r="B637">
        <v>83</v>
      </c>
      <c r="C637" s="1">
        <v>24</v>
      </c>
      <c r="D637">
        <v>186</v>
      </c>
    </row>
    <row r="638" spans="1:4" x14ac:dyDescent="0.35">
      <c r="A638">
        <v>77</v>
      </c>
      <c r="B638">
        <v>88</v>
      </c>
      <c r="C638" s="2">
        <v>25</v>
      </c>
      <c r="D638">
        <v>190</v>
      </c>
    </row>
    <row r="639" spans="1:4" x14ac:dyDescent="0.35">
      <c r="A639">
        <v>87</v>
      </c>
      <c r="B639">
        <v>84</v>
      </c>
      <c r="C639" s="1">
        <v>23</v>
      </c>
      <c r="D639">
        <v>194</v>
      </c>
    </row>
    <row r="640" spans="1:4" x14ac:dyDescent="0.35">
      <c r="A640">
        <v>83</v>
      </c>
      <c r="B640">
        <v>83</v>
      </c>
      <c r="C640" s="2">
        <v>24</v>
      </c>
      <c r="D640">
        <v>190</v>
      </c>
    </row>
    <row r="641" spans="1:4" x14ac:dyDescent="0.35">
      <c r="A641">
        <v>71</v>
      </c>
      <c r="B641">
        <v>92</v>
      </c>
      <c r="C641" s="1">
        <v>25</v>
      </c>
      <c r="D641">
        <v>188</v>
      </c>
    </row>
    <row r="642" spans="1:4" x14ac:dyDescent="0.35">
      <c r="A642">
        <v>82</v>
      </c>
      <c r="B642">
        <v>84</v>
      </c>
      <c r="C642" s="2">
        <v>23</v>
      </c>
      <c r="D642">
        <v>189</v>
      </c>
    </row>
    <row r="643" spans="1:4" x14ac:dyDescent="0.35">
      <c r="A643">
        <v>19</v>
      </c>
      <c r="B643">
        <v>84</v>
      </c>
      <c r="C643" s="1">
        <v>85</v>
      </c>
      <c r="D643">
        <v>188</v>
      </c>
    </row>
    <row r="644" spans="1:4" x14ac:dyDescent="0.35">
      <c r="A644">
        <v>84</v>
      </c>
      <c r="B644">
        <v>84</v>
      </c>
      <c r="C644" s="2">
        <v>23</v>
      </c>
      <c r="D644">
        <v>191</v>
      </c>
    </row>
    <row r="645" spans="1:4" x14ac:dyDescent="0.35">
      <c r="A645">
        <v>81</v>
      </c>
      <c r="B645">
        <v>83</v>
      </c>
      <c r="C645" s="1">
        <v>23</v>
      </c>
      <c r="D645">
        <v>187</v>
      </c>
    </row>
    <row r="646" spans="1:4" x14ac:dyDescent="0.35">
      <c r="A646">
        <v>78</v>
      </c>
      <c r="B646">
        <v>85</v>
      </c>
      <c r="C646" s="2">
        <v>24</v>
      </c>
      <c r="D646">
        <v>187</v>
      </c>
    </row>
    <row r="647" spans="1:4" x14ac:dyDescent="0.35">
      <c r="A647">
        <v>82</v>
      </c>
      <c r="B647">
        <v>83</v>
      </c>
      <c r="C647" s="1">
        <v>23</v>
      </c>
      <c r="D647">
        <v>188</v>
      </c>
    </row>
    <row r="648" spans="1:4" x14ac:dyDescent="0.35">
      <c r="A648">
        <v>78</v>
      </c>
      <c r="B648">
        <v>87</v>
      </c>
      <c r="C648" s="2">
        <v>24</v>
      </c>
      <c r="D648">
        <v>189</v>
      </c>
    </row>
    <row r="649" spans="1:4" x14ac:dyDescent="0.35">
      <c r="A649">
        <v>81</v>
      </c>
      <c r="B649">
        <v>84</v>
      </c>
      <c r="C649" s="1">
        <v>24</v>
      </c>
      <c r="D649">
        <v>189</v>
      </c>
    </row>
    <row r="650" spans="1:4" x14ac:dyDescent="0.35">
      <c r="A650">
        <v>87</v>
      </c>
      <c r="B650">
        <v>83</v>
      </c>
      <c r="C650" s="2">
        <v>22</v>
      </c>
      <c r="D650">
        <v>192</v>
      </c>
    </row>
    <row r="651" spans="1:4" x14ac:dyDescent="0.35">
      <c r="A651">
        <v>79</v>
      </c>
      <c r="B651">
        <v>84</v>
      </c>
      <c r="C651" s="1">
        <v>23</v>
      </c>
      <c r="D651">
        <v>186</v>
      </c>
    </row>
    <row r="652" spans="1:4" x14ac:dyDescent="0.35">
      <c r="A652">
        <v>86</v>
      </c>
      <c r="B652">
        <v>83</v>
      </c>
      <c r="C652" s="2">
        <v>23</v>
      </c>
      <c r="D652">
        <v>192</v>
      </c>
    </row>
    <row r="653" spans="1:4" x14ac:dyDescent="0.35">
      <c r="A653">
        <v>80</v>
      </c>
      <c r="B653">
        <v>83</v>
      </c>
      <c r="C653" s="1">
        <v>24</v>
      </c>
      <c r="D653">
        <v>187</v>
      </c>
    </row>
    <row r="654" spans="1:4" x14ac:dyDescent="0.35">
      <c r="A654">
        <v>81</v>
      </c>
      <c r="B654">
        <v>84</v>
      </c>
      <c r="C654" s="2">
        <v>23</v>
      </c>
      <c r="D654">
        <v>188</v>
      </c>
    </row>
    <row r="655" spans="1:4" x14ac:dyDescent="0.35">
      <c r="A655">
        <v>78</v>
      </c>
      <c r="B655">
        <v>84</v>
      </c>
      <c r="C655" s="1">
        <v>23</v>
      </c>
      <c r="D655">
        <v>185</v>
      </c>
    </row>
    <row r="656" spans="1:4" x14ac:dyDescent="0.35">
      <c r="A656">
        <v>78</v>
      </c>
      <c r="B656">
        <v>89</v>
      </c>
      <c r="C656" s="2">
        <v>23</v>
      </c>
      <c r="D656">
        <v>190</v>
      </c>
    </row>
    <row r="657" spans="1:4" x14ac:dyDescent="0.35">
      <c r="A657">
        <v>82</v>
      </c>
      <c r="B657">
        <v>83</v>
      </c>
      <c r="C657" s="1">
        <v>23</v>
      </c>
      <c r="D657">
        <v>188</v>
      </c>
    </row>
    <row r="658" spans="1:4" x14ac:dyDescent="0.35">
      <c r="A658">
        <v>84</v>
      </c>
      <c r="B658">
        <v>83</v>
      </c>
      <c r="C658" s="2">
        <v>24</v>
      </c>
      <c r="D658">
        <v>191</v>
      </c>
    </row>
    <row r="659" spans="1:4" x14ac:dyDescent="0.35">
      <c r="A659">
        <v>82</v>
      </c>
      <c r="B659">
        <v>88</v>
      </c>
      <c r="C659" s="1">
        <v>23</v>
      </c>
      <c r="D659">
        <v>193</v>
      </c>
    </row>
    <row r="660" spans="1:4" x14ac:dyDescent="0.35">
      <c r="A660">
        <v>88</v>
      </c>
      <c r="B660">
        <v>85</v>
      </c>
      <c r="C660" s="2">
        <v>22</v>
      </c>
      <c r="D660">
        <v>195</v>
      </c>
    </row>
    <row r="661" spans="1:4" x14ac:dyDescent="0.35">
      <c r="A661">
        <v>93</v>
      </c>
      <c r="B661">
        <v>83</v>
      </c>
      <c r="C661" s="1">
        <v>24</v>
      </c>
      <c r="D661">
        <v>200</v>
      </c>
    </row>
    <row r="662" spans="1:4" x14ac:dyDescent="0.35">
      <c r="A662">
        <v>73</v>
      </c>
      <c r="B662">
        <v>83</v>
      </c>
      <c r="C662" s="2">
        <v>24</v>
      </c>
      <c r="D662">
        <v>180</v>
      </c>
    </row>
    <row r="663" spans="1:4" x14ac:dyDescent="0.35">
      <c r="A663">
        <v>82</v>
      </c>
      <c r="B663">
        <v>85</v>
      </c>
      <c r="C663" s="1">
        <v>22</v>
      </c>
      <c r="D663">
        <v>189</v>
      </c>
    </row>
    <row r="664" spans="1:4" x14ac:dyDescent="0.35">
      <c r="A664">
        <v>86</v>
      </c>
      <c r="B664">
        <v>83</v>
      </c>
      <c r="C664" s="2">
        <v>24</v>
      </c>
      <c r="D664">
        <v>193</v>
      </c>
    </row>
    <row r="665" spans="1:4" x14ac:dyDescent="0.35">
      <c r="A665">
        <v>78</v>
      </c>
      <c r="B665">
        <v>84</v>
      </c>
      <c r="C665" s="1">
        <v>24</v>
      </c>
      <c r="D665">
        <v>186</v>
      </c>
    </row>
    <row r="666" spans="1:4" x14ac:dyDescent="0.35">
      <c r="A666">
        <v>79</v>
      </c>
      <c r="B666">
        <v>85</v>
      </c>
      <c r="C666" s="2">
        <v>22</v>
      </c>
      <c r="D666">
        <v>186</v>
      </c>
    </row>
    <row r="667" spans="1:4" x14ac:dyDescent="0.35">
      <c r="A667">
        <v>77</v>
      </c>
      <c r="B667">
        <v>86</v>
      </c>
      <c r="C667" s="1">
        <v>22</v>
      </c>
      <c r="D667">
        <v>185</v>
      </c>
    </row>
    <row r="668" spans="1:4" x14ac:dyDescent="0.35">
      <c r="A668">
        <v>81</v>
      </c>
      <c r="B668">
        <v>84</v>
      </c>
      <c r="C668" s="2">
        <v>23</v>
      </c>
      <c r="D668">
        <v>188</v>
      </c>
    </row>
    <row r="669" spans="1:4" x14ac:dyDescent="0.35">
      <c r="A669">
        <v>85</v>
      </c>
      <c r="B669">
        <v>83</v>
      </c>
      <c r="C669" s="1">
        <v>22</v>
      </c>
      <c r="D669">
        <v>190</v>
      </c>
    </row>
    <row r="670" spans="1:4" x14ac:dyDescent="0.35">
      <c r="A670">
        <v>76</v>
      </c>
      <c r="B670">
        <v>85</v>
      </c>
      <c r="C670" s="2">
        <v>25</v>
      </c>
      <c r="D670">
        <v>186</v>
      </c>
    </row>
    <row r="671" spans="1:4" x14ac:dyDescent="0.35">
      <c r="A671">
        <v>88</v>
      </c>
      <c r="B671">
        <v>83</v>
      </c>
      <c r="C671" s="1">
        <v>23</v>
      </c>
      <c r="D671">
        <v>194</v>
      </c>
    </row>
    <row r="672" spans="1:4" x14ac:dyDescent="0.35">
      <c r="A672">
        <v>83</v>
      </c>
      <c r="B672">
        <v>83</v>
      </c>
      <c r="C672" s="2">
        <v>22</v>
      </c>
      <c r="D672">
        <v>188</v>
      </c>
    </row>
    <row r="673" spans="1:4" x14ac:dyDescent="0.35">
      <c r="A673">
        <v>82</v>
      </c>
      <c r="B673">
        <v>84</v>
      </c>
      <c r="C673" s="1">
        <v>22</v>
      </c>
      <c r="D673">
        <v>188</v>
      </c>
    </row>
    <row r="674" spans="1:4" x14ac:dyDescent="0.35">
      <c r="A674">
        <v>121</v>
      </c>
      <c r="B674">
        <v>83</v>
      </c>
      <c r="C674" s="2">
        <v>23</v>
      </c>
      <c r="D674">
        <v>227</v>
      </c>
    </row>
    <row r="675" spans="1:4" x14ac:dyDescent="0.35">
      <c r="A675">
        <v>50</v>
      </c>
      <c r="B675">
        <v>93</v>
      </c>
      <c r="C675" s="1">
        <v>23</v>
      </c>
      <c r="D675">
        <v>166</v>
      </c>
    </row>
    <row r="676" spans="1:4" x14ac:dyDescent="0.35">
      <c r="A676">
        <v>78</v>
      </c>
      <c r="B676">
        <v>84</v>
      </c>
      <c r="C676" s="2">
        <v>24</v>
      </c>
      <c r="D676">
        <v>186</v>
      </c>
    </row>
    <row r="677" spans="1:4" x14ac:dyDescent="0.35">
      <c r="A677">
        <v>85</v>
      </c>
      <c r="B677">
        <v>83</v>
      </c>
      <c r="C677" s="1">
        <v>22</v>
      </c>
      <c r="D677">
        <v>190</v>
      </c>
    </row>
    <row r="678" spans="1:4" x14ac:dyDescent="0.35">
      <c r="A678">
        <v>79</v>
      </c>
      <c r="B678">
        <v>89</v>
      </c>
      <c r="C678" s="2">
        <v>22</v>
      </c>
      <c r="D678">
        <v>190</v>
      </c>
    </row>
    <row r="679" spans="1:4" x14ac:dyDescent="0.35">
      <c r="A679">
        <v>86</v>
      </c>
      <c r="B679">
        <v>83</v>
      </c>
      <c r="C679" s="1">
        <v>23</v>
      </c>
      <c r="D679">
        <v>192</v>
      </c>
    </row>
    <row r="680" spans="1:4" x14ac:dyDescent="0.35">
      <c r="A680">
        <v>79</v>
      </c>
      <c r="B680">
        <v>84</v>
      </c>
      <c r="C680" s="2">
        <v>23</v>
      </c>
      <c r="D680">
        <v>186</v>
      </c>
    </row>
    <row r="681" spans="1:4" x14ac:dyDescent="0.35">
      <c r="A681">
        <v>79</v>
      </c>
      <c r="B681">
        <v>84</v>
      </c>
      <c r="C681" s="1">
        <v>22</v>
      </c>
      <c r="D681">
        <v>185</v>
      </c>
    </row>
    <row r="682" spans="1:4" x14ac:dyDescent="0.35">
      <c r="A682">
        <v>78</v>
      </c>
      <c r="B682">
        <v>86</v>
      </c>
      <c r="C682" s="2">
        <v>24</v>
      </c>
      <c r="D682">
        <v>188</v>
      </c>
    </row>
    <row r="683" spans="1:4" x14ac:dyDescent="0.35">
      <c r="A683">
        <v>85</v>
      </c>
      <c r="B683">
        <v>83</v>
      </c>
      <c r="C683" s="1">
        <v>23</v>
      </c>
      <c r="D683">
        <v>191</v>
      </c>
    </row>
    <row r="684" spans="1:4" x14ac:dyDescent="0.35">
      <c r="A684">
        <v>75</v>
      </c>
      <c r="B684">
        <v>88</v>
      </c>
      <c r="C684" s="2">
        <v>23</v>
      </c>
      <c r="D684">
        <v>186</v>
      </c>
    </row>
    <row r="685" spans="1:4" x14ac:dyDescent="0.35">
      <c r="A685">
        <v>75</v>
      </c>
      <c r="B685">
        <v>88</v>
      </c>
      <c r="C685" s="1">
        <v>22</v>
      </c>
      <c r="D685">
        <v>185</v>
      </c>
    </row>
    <row r="686" spans="1:4" x14ac:dyDescent="0.35">
      <c r="A686">
        <v>79</v>
      </c>
      <c r="B686">
        <v>84</v>
      </c>
      <c r="C686" s="2">
        <v>24</v>
      </c>
      <c r="D686">
        <v>187</v>
      </c>
    </row>
    <row r="687" spans="1:4" x14ac:dyDescent="0.35">
      <c r="A687">
        <v>83</v>
      </c>
      <c r="B687">
        <v>83</v>
      </c>
      <c r="C687" s="1">
        <v>23</v>
      </c>
      <c r="D687">
        <v>189</v>
      </c>
    </row>
    <row r="688" spans="1:4" x14ac:dyDescent="0.35">
      <c r="A688">
        <v>77</v>
      </c>
      <c r="B688">
        <v>83</v>
      </c>
      <c r="C688" s="2">
        <v>23</v>
      </c>
      <c r="D688">
        <v>183</v>
      </c>
    </row>
    <row r="689" spans="1:4" x14ac:dyDescent="0.35">
      <c r="A689">
        <v>76</v>
      </c>
      <c r="B689">
        <v>85</v>
      </c>
      <c r="C689" s="1">
        <v>23</v>
      </c>
      <c r="D689">
        <v>184</v>
      </c>
    </row>
    <row r="690" spans="1:4" x14ac:dyDescent="0.35">
      <c r="A690">
        <v>84</v>
      </c>
      <c r="B690">
        <v>83</v>
      </c>
      <c r="C690" s="2">
        <v>22</v>
      </c>
      <c r="D690">
        <v>189</v>
      </c>
    </row>
    <row r="691" spans="1:4" x14ac:dyDescent="0.35">
      <c r="A691">
        <v>83</v>
      </c>
      <c r="B691">
        <v>84</v>
      </c>
      <c r="C691" s="1">
        <v>23</v>
      </c>
      <c r="D691">
        <v>190</v>
      </c>
    </row>
    <row r="692" spans="1:4" x14ac:dyDescent="0.35">
      <c r="A692">
        <v>80</v>
      </c>
      <c r="B692">
        <v>84</v>
      </c>
      <c r="C692" s="2">
        <v>23</v>
      </c>
      <c r="D692">
        <v>187</v>
      </c>
    </row>
    <row r="693" spans="1:4" x14ac:dyDescent="0.35">
      <c r="A693">
        <v>82</v>
      </c>
      <c r="B693">
        <v>84</v>
      </c>
      <c r="C693" s="1">
        <v>23</v>
      </c>
      <c r="D693">
        <v>189</v>
      </c>
    </row>
    <row r="694" spans="1:4" x14ac:dyDescent="0.35">
      <c r="A694">
        <v>81</v>
      </c>
      <c r="B694">
        <v>81</v>
      </c>
      <c r="C694" s="2">
        <v>24</v>
      </c>
      <c r="D694">
        <v>186</v>
      </c>
    </row>
    <row r="695" spans="1:4" x14ac:dyDescent="0.35">
      <c r="A695">
        <v>81</v>
      </c>
      <c r="B695">
        <v>85</v>
      </c>
      <c r="C695" s="1">
        <v>23</v>
      </c>
      <c r="D695">
        <v>189</v>
      </c>
    </row>
    <row r="696" spans="1:4" x14ac:dyDescent="0.35">
      <c r="A696">
        <v>81</v>
      </c>
      <c r="B696">
        <v>83</v>
      </c>
      <c r="C696" s="2">
        <v>23</v>
      </c>
      <c r="D696">
        <v>187</v>
      </c>
    </row>
    <row r="697" spans="1:4" x14ac:dyDescent="0.35">
      <c r="A697">
        <v>79</v>
      </c>
      <c r="B697">
        <v>83</v>
      </c>
      <c r="C697" s="1">
        <v>24</v>
      </c>
      <c r="D697">
        <v>186</v>
      </c>
    </row>
    <row r="698" spans="1:4" x14ac:dyDescent="0.35">
      <c r="A698">
        <v>83</v>
      </c>
      <c r="B698">
        <v>83</v>
      </c>
      <c r="C698" s="2">
        <v>24</v>
      </c>
      <c r="D698">
        <v>190</v>
      </c>
    </row>
    <row r="699" spans="1:4" x14ac:dyDescent="0.35">
      <c r="A699">
        <v>82</v>
      </c>
      <c r="B699">
        <v>83</v>
      </c>
      <c r="C699" s="1">
        <v>23</v>
      </c>
      <c r="D699">
        <v>188</v>
      </c>
    </row>
    <row r="700" spans="1:4" x14ac:dyDescent="0.35">
      <c r="A700">
        <v>80</v>
      </c>
      <c r="B700">
        <v>83</v>
      </c>
      <c r="C700" s="2">
        <v>24</v>
      </c>
      <c r="D700">
        <v>187</v>
      </c>
    </row>
    <row r="701" spans="1:4" x14ac:dyDescent="0.35">
      <c r="A701">
        <v>80</v>
      </c>
      <c r="B701">
        <v>83</v>
      </c>
      <c r="C701" s="1">
        <v>24</v>
      </c>
      <c r="D701">
        <v>187</v>
      </c>
    </row>
    <row r="702" spans="1:4" x14ac:dyDescent="0.35">
      <c r="A702">
        <v>81</v>
      </c>
      <c r="B702">
        <v>83</v>
      </c>
      <c r="C702" s="2">
        <v>22</v>
      </c>
      <c r="D702">
        <v>186</v>
      </c>
    </row>
    <row r="703" spans="1:4" x14ac:dyDescent="0.35">
      <c r="A703">
        <v>90</v>
      </c>
      <c r="B703">
        <v>84</v>
      </c>
      <c r="C703" s="1">
        <v>23</v>
      </c>
      <c r="D703">
        <v>197</v>
      </c>
    </row>
    <row r="704" spans="1:4" x14ac:dyDescent="0.35">
      <c r="A704">
        <v>79</v>
      </c>
      <c r="B704">
        <v>86</v>
      </c>
      <c r="C704" s="2">
        <v>23</v>
      </c>
      <c r="D704">
        <v>188</v>
      </c>
    </row>
    <row r="705" spans="1:4" x14ac:dyDescent="0.35">
      <c r="A705">
        <v>88</v>
      </c>
      <c r="B705">
        <v>81</v>
      </c>
      <c r="C705" s="1">
        <v>24</v>
      </c>
      <c r="D705">
        <v>193</v>
      </c>
    </row>
    <row r="706" spans="1:4" x14ac:dyDescent="0.35">
      <c r="A706">
        <v>78</v>
      </c>
      <c r="B706">
        <v>84</v>
      </c>
      <c r="C706" s="2">
        <v>24</v>
      </c>
      <c r="D706">
        <v>186</v>
      </c>
    </row>
    <row r="707" spans="1:4" x14ac:dyDescent="0.35">
      <c r="A707">
        <v>92</v>
      </c>
      <c r="B707">
        <v>83</v>
      </c>
      <c r="C707" s="1">
        <v>23</v>
      </c>
      <c r="D707">
        <v>198</v>
      </c>
    </row>
    <row r="708" spans="1:4" x14ac:dyDescent="0.35">
      <c r="A708">
        <v>78</v>
      </c>
      <c r="B708">
        <v>85</v>
      </c>
      <c r="C708" s="2">
        <v>24</v>
      </c>
      <c r="D708">
        <v>187</v>
      </c>
    </row>
    <row r="709" spans="1:4" x14ac:dyDescent="0.35">
      <c r="A709">
        <v>80</v>
      </c>
      <c r="B709">
        <v>88</v>
      </c>
      <c r="C709" s="1">
        <v>23</v>
      </c>
      <c r="D709">
        <v>191</v>
      </c>
    </row>
    <row r="710" spans="1:4" x14ac:dyDescent="0.35">
      <c r="A710">
        <v>81</v>
      </c>
      <c r="B710">
        <v>83</v>
      </c>
      <c r="C710" s="2">
        <v>22</v>
      </c>
      <c r="D710">
        <v>186</v>
      </c>
    </row>
    <row r="711" spans="1:4" x14ac:dyDescent="0.35">
      <c r="A711">
        <v>79</v>
      </c>
      <c r="B711">
        <v>85</v>
      </c>
      <c r="C711" s="1">
        <v>24</v>
      </c>
      <c r="D711">
        <v>188</v>
      </c>
    </row>
    <row r="712" spans="1:4" x14ac:dyDescent="0.35">
      <c r="A712">
        <v>88</v>
      </c>
      <c r="B712">
        <v>84</v>
      </c>
      <c r="C712" s="2">
        <v>23</v>
      </c>
      <c r="D712">
        <v>195</v>
      </c>
    </row>
    <row r="713" spans="1:4" x14ac:dyDescent="0.35">
      <c r="A713">
        <v>80</v>
      </c>
      <c r="B713">
        <v>84</v>
      </c>
      <c r="C713" s="1">
        <v>23</v>
      </c>
      <c r="D713">
        <v>187</v>
      </c>
    </row>
    <row r="714" spans="1:4" x14ac:dyDescent="0.35">
      <c r="A714">
        <v>79</v>
      </c>
      <c r="B714">
        <v>86</v>
      </c>
      <c r="C714" s="2">
        <v>24</v>
      </c>
      <c r="D714">
        <v>189</v>
      </c>
    </row>
    <row r="715" spans="1:4" x14ac:dyDescent="0.35">
      <c r="A715">
        <v>70</v>
      </c>
      <c r="B715">
        <v>92</v>
      </c>
      <c r="C715" s="1">
        <v>24</v>
      </c>
      <c r="D715">
        <v>186</v>
      </c>
    </row>
    <row r="716" spans="1:4" x14ac:dyDescent="0.35">
      <c r="A716">
        <v>81</v>
      </c>
      <c r="B716">
        <v>82</v>
      </c>
      <c r="C716" s="2">
        <v>23</v>
      </c>
      <c r="D716">
        <v>186</v>
      </c>
    </row>
    <row r="717" spans="1:4" x14ac:dyDescent="0.35">
      <c r="A717">
        <v>84</v>
      </c>
      <c r="B717">
        <v>83</v>
      </c>
      <c r="C717" s="1">
        <v>25</v>
      </c>
      <c r="D717">
        <v>192</v>
      </c>
    </row>
    <row r="718" spans="1:4" x14ac:dyDescent="0.35">
      <c r="A718">
        <v>82</v>
      </c>
      <c r="B718">
        <v>84</v>
      </c>
      <c r="C718" s="2">
        <v>23</v>
      </c>
      <c r="D718">
        <v>189</v>
      </c>
    </row>
    <row r="719" spans="1:4" x14ac:dyDescent="0.35">
      <c r="A719">
        <v>81</v>
      </c>
      <c r="B719">
        <v>83</v>
      </c>
      <c r="C719" s="1">
        <v>23</v>
      </c>
      <c r="D719">
        <v>187</v>
      </c>
    </row>
    <row r="720" spans="1:4" x14ac:dyDescent="0.35">
      <c r="A720">
        <v>93</v>
      </c>
      <c r="B720">
        <v>83</v>
      </c>
      <c r="C720" s="2">
        <v>24</v>
      </c>
      <c r="D720">
        <v>200</v>
      </c>
    </row>
    <row r="721" spans="1:4" x14ac:dyDescent="0.35">
      <c r="A721">
        <v>86</v>
      </c>
      <c r="B721">
        <v>87</v>
      </c>
      <c r="C721" s="1">
        <v>22</v>
      </c>
      <c r="D721">
        <v>195</v>
      </c>
    </row>
    <row r="722" spans="1:4" x14ac:dyDescent="0.35">
      <c r="A722">
        <v>87</v>
      </c>
      <c r="B722">
        <v>83</v>
      </c>
      <c r="C722" s="2">
        <v>23</v>
      </c>
      <c r="D722">
        <v>193</v>
      </c>
    </row>
    <row r="723" spans="1:4" x14ac:dyDescent="0.35">
      <c r="A723">
        <v>77</v>
      </c>
      <c r="B723">
        <v>84</v>
      </c>
      <c r="C723" s="1">
        <v>24</v>
      </c>
      <c r="D723">
        <v>185</v>
      </c>
    </row>
    <row r="724" spans="1:4" x14ac:dyDescent="0.35">
      <c r="A724">
        <v>79</v>
      </c>
      <c r="B724">
        <v>84</v>
      </c>
      <c r="C724" s="2">
        <v>26</v>
      </c>
      <c r="D724">
        <v>189</v>
      </c>
    </row>
    <row r="725" spans="1:4" x14ac:dyDescent="0.35">
      <c r="A725">
        <v>84</v>
      </c>
      <c r="B725">
        <v>83</v>
      </c>
      <c r="C725" s="1">
        <v>23</v>
      </c>
      <c r="D725">
        <v>190</v>
      </c>
    </row>
    <row r="726" spans="1:4" x14ac:dyDescent="0.35">
      <c r="A726">
        <v>81</v>
      </c>
      <c r="B726">
        <v>84</v>
      </c>
      <c r="C726" s="2">
        <v>23</v>
      </c>
      <c r="D726">
        <v>188</v>
      </c>
    </row>
    <row r="727" spans="1:4" x14ac:dyDescent="0.35">
      <c r="A727">
        <v>86</v>
      </c>
      <c r="B727">
        <v>81</v>
      </c>
      <c r="C727" s="1">
        <v>23</v>
      </c>
      <c r="D727">
        <v>190</v>
      </c>
    </row>
    <row r="728" spans="1:4" x14ac:dyDescent="0.35">
      <c r="A728">
        <v>87</v>
      </c>
      <c r="B728">
        <v>83</v>
      </c>
      <c r="C728" s="2">
        <v>22</v>
      </c>
      <c r="D728">
        <v>192</v>
      </c>
    </row>
    <row r="729" spans="1:4" x14ac:dyDescent="0.35">
      <c r="A729">
        <v>87</v>
      </c>
      <c r="B729">
        <v>83</v>
      </c>
      <c r="C729" s="1">
        <v>23</v>
      </c>
      <c r="D729">
        <v>193</v>
      </c>
    </row>
    <row r="730" spans="1:4" x14ac:dyDescent="0.35">
      <c r="A730">
        <v>92</v>
      </c>
      <c r="B730">
        <v>85</v>
      </c>
      <c r="C730" s="2">
        <v>24</v>
      </c>
      <c r="D730">
        <v>201</v>
      </c>
    </row>
    <row r="731" spans="1:4" x14ac:dyDescent="0.35">
      <c r="A731">
        <v>86</v>
      </c>
      <c r="B731">
        <v>83</v>
      </c>
      <c r="C731" s="1">
        <v>22</v>
      </c>
      <c r="D731">
        <v>191</v>
      </c>
    </row>
    <row r="732" spans="1:4" x14ac:dyDescent="0.35">
      <c r="A732">
        <v>83</v>
      </c>
      <c r="B732">
        <v>85</v>
      </c>
      <c r="C732" s="2">
        <v>23</v>
      </c>
      <c r="D732">
        <v>191</v>
      </c>
    </row>
    <row r="733" spans="1:4" x14ac:dyDescent="0.35">
      <c r="A733">
        <v>77</v>
      </c>
      <c r="B733">
        <v>88</v>
      </c>
      <c r="C733" s="1">
        <v>24</v>
      </c>
      <c r="D733">
        <v>189</v>
      </c>
    </row>
    <row r="734" spans="1:4" x14ac:dyDescent="0.35">
      <c r="A734">
        <v>87</v>
      </c>
      <c r="B734">
        <v>83</v>
      </c>
      <c r="C734" s="2">
        <v>23</v>
      </c>
      <c r="D734">
        <v>193</v>
      </c>
    </row>
    <row r="735" spans="1:4" x14ac:dyDescent="0.35">
      <c r="A735">
        <v>83</v>
      </c>
      <c r="B735">
        <v>89</v>
      </c>
      <c r="C735" s="1">
        <v>23</v>
      </c>
      <c r="D735">
        <v>195</v>
      </c>
    </row>
    <row r="736" spans="1:4" x14ac:dyDescent="0.35">
      <c r="A736">
        <v>103</v>
      </c>
      <c r="B736">
        <v>83</v>
      </c>
      <c r="C736" s="2">
        <v>25</v>
      </c>
      <c r="D736">
        <v>211</v>
      </c>
    </row>
    <row r="737" spans="1:4" x14ac:dyDescent="0.35">
      <c r="A737">
        <v>79</v>
      </c>
      <c r="B737">
        <v>84</v>
      </c>
      <c r="C737" s="1">
        <v>24</v>
      </c>
      <c r="D737">
        <v>187</v>
      </c>
    </row>
    <row r="738" spans="1:4" x14ac:dyDescent="0.35">
      <c r="A738">
        <v>79</v>
      </c>
      <c r="B738">
        <v>81</v>
      </c>
      <c r="C738" s="2">
        <v>24</v>
      </c>
      <c r="D738">
        <v>184</v>
      </c>
    </row>
    <row r="739" spans="1:4" x14ac:dyDescent="0.35">
      <c r="A739">
        <v>91</v>
      </c>
      <c r="B739">
        <v>85</v>
      </c>
      <c r="C739" s="1">
        <v>22</v>
      </c>
      <c r="D739">
        <v>198</v>
      </c>
    </row>
    <row r="740" spans="1:4" x14ac:dyDescent="0.35">
      <c r="A740">
        <v>80</v>
      </c>
      <c r="B740">
        <v>83</v>
      </c>
      <c r="C740" s="2">
        <v>23</v>
      </c>
      <c r="D740">
        <v>186</v>
      </c>
    </row>
    <row r="741" spans="1:4" x14ac:dyDescent="0.35">
      <c r="A741">
        <v>77</v>
      </c>
      <c r="B741">
        <v>85</v>
      </c>
      <c r="C741" s="1">
        <v>24</v>
      </c>
      <c r="D741">
        <v>186</v>
      </c>
    </row>
    <row r="742" spans="1:4" x14ac:dyDescent="0.35">
      <c r="A742">
        <v>78</v>
      </c>
      <c r="B742">
        <v>84</v>
      </c>
      <c r="C742" s="2">
        <v>23</v>
      </c>
      <c r="D742">
        <v>185</v>
      </c>
    </row>
    <row r="743" spans="1:4" x14ac:dyDescent="0.35">
      <c r="A743">
        <v>79</v>
      </c>
      <c r="B743">
        <v>85</v>
      </c>
      <c r="C743" s="1">
        <v>25</v>
      </c>
      <c r="D743">
        <v>189</v>
      </c>
    </row>
    <row r="744" spans="1:4" x14ac:dyDescent="0.35">
      <c r="A744">
        <v>79</v>
      </c>
      <c r="B744">
        <v>83</v>
      </c>
      <c r="C744" s="2">
        <v>23</v>
      </c>
      <c r="D744">
        <v>185</v>
      </c>
    </row>
    <row r="745" spans="1:4" x14ac:dyDescent="0.35">
      <c r="A745">
        <v>112</v>
      </c>
      <c r="B745">
        <v>83</v>
      </c>
      <c r="C745" s="1">
        <v>23</v>
      </c>
      <c r="D745">
        <v>218</v>
      </c>
    </row>
    <row r="746" spans="1:4" x14ac:dyDescent="0.35">
      <c r="A746">
        <v>98</v>
      </c>
      <c r="B746">
        <v>83</v>
      </c>
      <c r="C746" s="2">
        <v>23</v>
      </c>
      <c r="D746">
        <v>204</v>
      </c>
    </row>
    <row r="747" spans="1:4" x14ac:dyDescent="0.35">
      <c r="A747">
        <v>85</v>
      </c>
      <c r="B747">
        <v>83</v>
      </c>
      <c r="C747" s="1">
        <v>23</v>
      </c>
      <c r="D747">
        <v>191</v>
      </c>
    </row>
    <row r="748" spans="1:4" x14ac:dyDescent="0.35">
      <c r="A748">
        <v>82</v>
      </c>
      <c r="B748">
        <v>83</v>
      </c>
      <c r="C748" s="2">
        <v>22</v>
      </c>
      <c r="D748">
        <v>187</v>
      </c>
    </row>
    <row r="749" spans="1:4" x14ac:dyDescent="0.35">
      <c r="A749">
        <v>84</v>
      </c>
      <c r="B749">
        <v>84</v>
      </c>
      <c r="C749" s="1">
        <v>24</v>
      </c>
      <c r="D749">
        <v>192</v>
      </c>
    </row>
    <row r="750" spans="1:4" x14ac:dyDescent="0.35">
      <c r="A750">
        <v>79</v>
      </c>
      <c r="B750">
        <v>85</v>
      </c>
      <c r="C750" s="2">
        <v>23</v>
      </c>
      <c r="D750">
        <v>187</v>
      </c>
    </row>
    <row r="751" spans="1:4" x14ac:dyDescent="0.35">
      <c r="A751">
        <v>82</v>
      </c>
      <c r="B751">
        <v>83</v>
      </c>
      <c r="C751" s="2">
        <v>22</v>
      </c>
      <c r="D751">
        <v>187</v>
      </c>
    </row>
    <row r="752" spans="1:4" x14ac:dyDescent="0.35">
      <c r="A752">
        <v>86</v>
      </c>
      <c r="B752">
        <v>83</v>
      </c>
      <c r="C752" s="1">
        <v>24</v>
      </c>
      <c r="D752">
        <v>193</v>
      </c>
    </row>
    <row r="753" spans="1:4" x14ac:dyDescent="0.35">
      <c r="A753">
        <v>81</v>
      </c>
      <c r="B753">
        <v>83</v>
      </c>
      <c r="C753" s="2">
        <v>22</v>
      </c>
      <c r="D753">
        <v>186</v>
      </c>
    </row>
    <row r="754" spans="1:4" x14ac:dyDescent="0.35">
      <c r="A754">
        <v>85</v>
      </c>
      <c r="B754">
        <v>83</v>
      </c>
      <c r="C754" s="1">
        <v>22</v>
      </c>
      <c r="D754">
        <v>190</v>
      </c>
    </row>
    <row r="755" spans="1:4" x14ac:dyDescent="0.35">
      <c r="A755">
        <v>84</v>
      </c>
      <c r="B755">
        <v>86</v>
      </c>
      <c r="C755" s="2">
        <v>23</v>
      </c>
      <c r="D755">
        <v>193</v>
      </c>
    </row>
    <row r="756" spans="1:4" x14ac:dyDescent="0.35">
      <c r="A756">
        <v>82</v>
      </c>
      <c r="B756">
        <v>84</v>
      </c>
      <c r="C756" s="1">
        <v>23</v>
      </c>
      <c r="D756">
        <v>189</v>
      </c>
    </row>
    <row r="757" spans="1:4" x14ac:dyDescent="0.35">
      <c r="A757">
        <v>86</v>
      </c>
      <c r="B757">
        <v>86</v>
      </c>
      <c r="C757" s="2">
        <v>23</v>
      </c>
      <c r="D757">
        <v>195</v>
      </c>
    </row>
    <row r="758" spans="1:4" x14ac:dyDescent="0.35">
      <c r="A758">
        <v>82</v>
      </c>
      <c r="B758">
        <v>83</v>
      </c>
      <c r="C758" s="1">
        <v>23</v>
      </c>
      <c r="D758">
        <v>188</v>
      </c>
    </row>
    <row r="759" spans="1:4" x14ac:dyDescent="0.35">
      <c r="A759">
        <v>81</v>
      </c>
      <c r="B759">
        <v>84</v>
      </c>
      <c r="C759" s="2">
        <v>27</v>
      </c>
      <c r="D759">
        <v>192</v>
      </c>
    </row>
    <row r="760" spans="1:4" x14ac:dyDescent="0.35">
      <c r="A760">
        <v>79</v>
      </c>
      <c r="B760">
        <v>84</v>
      </c>
      <c r="C760" s="1">
        <v>22</v>
      </c>
      <c r="D760">
        <v>185</v>
      </c>
    </row>
    <row r="761" spans="1:4" x14ac:dyDescent="0.35">
      <c r="A761">
        <v>82</v>
      </c>
      <c r="B761">
        <v>84</v>
      </c>
      <c r="C761" s="2">
        <v>23</v>
      </c>
      <c r="D761">
        <v>189</v>
      </c>
    </row>
    <row r="762" spans="1:4" x14ac:dyDescent="0.35">
      <c r="A762">
        <v>68</v>
      </c>
      <c r="B762">
        <v>83</v>
      </c>
      <c r="C762" s="1">
        <v>37</v>
      </c>
      <c r="D762">
        <v>188</v>
      </c>
    </row>
    <row r="763" spans="1:4" x14ac:dyDescent="0.35">
      <c r="A763">
        <v>81</v>
      </c>
      <c r="B763">
        <v>83</v>
      </c>
      <c r="C763" s="2">
        <v>24</v>
      </c>
      <c r="D763">
        <v>188</v>
      </c>
    </row>
    <row r="764" spans="1:4" x14ac:dyDescent="0.35">
      <c r="A764">
        <v>79</v>
      </c>
      <c r="B764">
        <v>83</v>
      </c>
      <c r="C764" s="1">
        <v>23</v>
      </c>
      <c r="D764">
        <v>185</v>
      </c>
    </row>
    <row r="765" spans="1:4" x14ac:dyDescent="0.35">
      <c r="A765">
        <v>80</v>
      </c>
      <c r="B765">
        <v>86</v>
      </c>
      <c r="C765" s="2">
        <v>22</v>
      </c>
      <c r="D765">
        <v>188</v>
      </c>
    </row>
    <row r="766" spans="1:4" x14ac:dyDescent="0.35">
      <c r="A766">
        <v>89</v>
      </c>
      <c r="B766">
        <v>88</v>
      </c>
      <c r="C766" s="1">
        <v>23</v>
      </c>
      <c r="D766">
        <v>200</v>
      </c>
    </row>
    <row r="767" spans="1:4" x14ac:dyDescent="0.35">
      <c r="A767">
        <v>83</v>
      </c>
      <c r="B767">
        <v>85</v>
      </c>
      <c r="C767" s="2">
        <v>23</v>
      </c>
      <c r="D767">
        <v>191</v>
      </c>
    </row>
    <row r="768" spans="1:4" x14ac:dyDescent="0.35">
      <c r="A768">
        <v>88</v>
      </c>
      <c r="B768">
        <v>83</v>
      </c>
      <c r="C768" s="1">
        <v>23</v>
      </c>
      <c r="D768">
        <v>194</v>
      </c>
    </row>
    <row r="769" spans="1:4" x14ac:dyDescent="0.35">
      <c r="A769">
        <v>83</v>
      </c>
      <c r="B769">
        <v>83</v>
      </c>
      <c r="C769" s="2">
        <v>23</v>
      </c>
      <c r="D769">
        <v>189</v>
      </c>
    </row>
    <row r="770" spans="1:4" x14ac:dyDescent="0.35">
      <c r="A770">
        <v>84</v>
      </c>
      <c r="B770">
        <v>83</v>
      </c>
      <c r="C770" s="1">
        <v>23</v>
      </c>
      <c r="D770">
        <v>190</v>
      </c>
    </row>
    <row r="771" spans="1:4" x14ac:dyDescent="0.35">
      <c r="A771">
        <v>77</v>
      </c>
      <c r="B771">
        <v>84</v>
      </c>
      <c r="C771" s="2">
        <v>23</v>
      </c>
      <c r="D771">
        <v>184</v>
      </c>
    </row>
    <row r="772" spans="1:4" x14ac:dyDescent="0.35">
      <c r="A772">
        <v>85</v>
      </c>
      <c r="B772">
        <v>83</v>
      </c>
      <c r="C772" s="1">
        <v>23</v>
      </c>
      <c r="D772">
        <v>191</v>
      </c>
    </row>
    <row r="773" spans="1:4" x14ac:dyDescent="0.35">
      <c r="A773">
        <v>85</v>
      </c>
      <c r="B773">
        <v>83</v>
      </c>
      <c r="C773" s="2">
        <v>24</v>
      </c>
      <c r="D773">
        <v>192</v>
      </c>
    </row>
    <row r="774" spans="1:4" x14ac:dyDescent="0.35">
      <c r="A774">
        <v>85</v>
      </c>
      <c r="B774">
        <v>84</v>
      </c>
      <c r="C774" s="1">
        <v>24</v>
      </c>
      <c r="D774">
        <v>193</v>
      </c>
    </row>
    <row r="775" spans="1:4" x14ac:dyDescent="0.35">
      <c r="A775">
        <v>80</v>
      </c>
      <c r="B775">
        <v>87</v>
      </c>
      <c r="C775" s="2">
        <v>23</v>
      </c>
      <c r="D775">
        <v>190</v>
      </c>
    </row>
    <row r="776" spans="1:4" x14ac:dyDescent="0.35">
      <c r="A776">
        <v>86</v>
      </c>
      <c r="B776">
        <v>83</v>
      </c>
      <c r="C776" s="1">
        <v>24</v>
      </c>
      <c r="D776">
        <v>193</v>
      </c>
    </row>
    <row r="777" spans="1:4" x14ac:dyDescent="0.35">
      <c r="A777">
        <v>86</v>
      </c>
      <c r="B777">
        <v>83</v>
      </c>
      <c r="C777" s="2">
        <v>24</v>
      </c>
      <c r="D777">
        <v>193</v>
      </c>
    </row>
    <row r="778" spans="1:4" x14ac:dyDescent="0.35">
      <c r="A778">
        <v>85</v>
      </c>
      <c r="B778">
        <v>83</v>
      </c>
      <c r="C778" s="1">
        <v>24</v>
      </c>
      <c r="D778">
        <v>192</v>
      </c>
    </row>
    <row r="779" spans="1:4" x14ac:dyDescent="0.35">
      <c r="A779">
        <v>90</v>
      </c>
      <c r="B779">
        <v>84</v>
      </c>
      <c r="C779" s="2">
        <v>24</v>
      </c>
      <c r="D779">
        <v>198</v>
      </c>
    </row>
    <row r="780" spans="1:4" x14ac:dyDescent="0.35">
      <c r="A780">
        <v>81</v>
      </c>
      <c r="B780">
        <v>84</v>
      </c>
      <c r="C780" s="1">
        <v>24</v>
      </c>
      <c r="D780">
        <v>189</v>
      </c>
    </row>
    <row r="781" spans="1:4" x14ac:dyDescent="0.35">
      <c r="A781">
        <v>86</v>
      </c>
      <c r="B781">
        <v>82</v>
      </c>
      <c r="C781" s="2">
        <v>22</v>
      </c>
      <c r="D781">
        <v>190</v>
      </c>
    </row>
    <row r="782" spans="1:4" x14ac:dyDescent="0.35">
      <c r="A782">
        <v>88</v>
      </c>
      <c r="B782">
        <v>90</v>
      </c>
      <c r="C782" s="1">
        <v>24</v>
      </c>
      <c r="D782">
        <v>202</v>
      </c>
    </row>
    <row r="783" spans="1:4" x14ac:dyDescent="0.35">
      <c r="A783">
        <v>82</v>
      </c>
      <c r="B783">
        <v>84</v>
      </c>
      <c r="C783" s="2">
        <v>23</v>
      </c>
      <c r="D783">
        <v>189</v>
      </c>
    </row>
    <row r="784" spans="1:4" x14ac:dyDescent="0.35">
      <c r="A784">
        <v>74</v>
      </c>
      <c r="B784">
        <v>92</v>
      </c>
      <c r="C784" s="1">
        <v>23</v>
      </c>
      <c r="D784">
        <v>189</v>
      </c>
    </row>
    <row r="785" spans="1:4" x14ac:dyDescent="0.35">
      <c r="A785">
        <v>78</v>
      </c>
      <c r="B785">
        <v>85</v>
      </c>
      <c r="C785" s="2">
        <v>22</v>
      </c>
      <c r="D785">
        <v>185</v>
      </c>
    </row>
    <row r="786" spans="1:4" x14ac:dyDescent="0.35">
      <c r="A786">
        <v>79</v>
      </c>
      <c r="B786">
        <v>84</v>
      </c>
      <c r="C786" s="1">
        <v>23</v>
      </c>
      <c r="D786">
        <v>186</v>
      </c>
    </row>
    <row r="787" spans="1:4" x14ac:dyDescent="0.35">
      <c r="A787">
        <v>80</v>
      </c>
      <c r="B787">
        <v>83</v>
      </c>
      <c r="C787" s="2">
        <v>23</v>
      </c>
      <c r="D787">
        <v>186</v>
      </c>
    </row>
    <row r="788" spans="1:4" x14ac:dyDescent="0.35">
      <c r="A788">
        <v>83</v>
      </c>
      <c r="B788">
        <v>87</v>
      </c>
      <c r="C788" s="1">
        <v>23</v>
      </c>
      <c r="D788">
        <v>193</v>
      </c>
    </row>
    <row r="789" spans="1:4" x14ac:dyDescent="0.35">
      <c r="A789">
        <v>90</v>
      </c>
      <c r="B789">
        <v>84</v>
      </c>
      <c r="C789" s="2">
        <v>23</v>
      </c>
      <c r="D789">
        <v>197</v>
      </c>
    </row>
    <row r="790" spans="1:4" x14ac:dyDescent="0.35">
      <c r="A790">
        <v>89</v>
      </c>
      <c r="B790">
        <v>83</v>
      </c>
      <c r="C790" s="1">
        <v>24</v>
      </c>
      <c r="D790">
        <v>196</v>
      </c>
    </row>
    <row r="791" spans="1:4" x14ac:dyDescent="0.35">
      <c r="A791">
        <v>83</v>
      </c>
      <c r="B791">
        <v>83</v>
      </c>
      <c r="C791" s="2">
        <v>24</v>
      </c>
      <c r="D791">
        <v>190</v>
      </c>
    </row>
    <row r="792" spans="1:4" x14ac:dyDescent="0.35">
      <c r="A792">
        <v>89</v>
      </c>
      <c r="B792">
        <v>82</v>
      </c>
      <c r="C792" s="1">
        <v>23</v>
      </c>
      <c r="D792">
        <v>194</v>
      </c>
    </row>
    <row r="793" spans="1:4" x14ac:dyDescent="0.35">
      <c r="A793">
        <v>78</v>
      </c>
      <c r="B793">
        <v>85</v>
      </c>
      <c r="C793" s="2">
        <v>23</v>
      </c>
      <c r="D793">
        <v>186</v>
      </c>
    </row>
    <row r="794" spans="1:4" x14ac:dyDescent="0.35">
      <c r="A794">
        <v>80</v>
      </c>
      <c r="B794">
        <v>83</v>
      </c>
      <c r="C794" s="1">
        <v>23</v>
      </c>
      <c r="D794">
        <v>186</v>
      </c>
    </row>
    <row r="795" spans="1:4" x14ac:dyDescent="0.35">
      <c r="A795">
        <v>82</v>
      </c>
      <c r="B795">
        <v>83</v>
      </c>
      <c r="C795" s="2">
        <v>23</v>
      </c>
      <c r="D795">
        <v>188</v>
      </c>
    </row>
    <row r="796" spans="1:4" x14ac:dyDescent="0.35">
      <c r="A796">
        <v>86</v>
      </c>
      <c r="B796">
        <v>83</v>
      </c>
      <c r="C796" s="1">
        <v>23</v>
      </c>
      <c r="D796">
        <v>192</v>
      </c>
    </row>
    <row r="797" spans="1:4" x14ac:dyDescent="0.35">
      <c r="A797">
        <v>82</v>
      </c>
      <c r="B797">
        <v>83</v>
      </c>
      <c r="C797" s="2">
        <v>23</v>
      </c>
      <c r="D797">
        <v>188</v>
      </c>
    </row>
    <row r="798" spans="1:4" x14ac:dyDescent="0.35">
      <c r="A798">
        <v>109</v>
      </c>
      <c r="B798">
        <v>84</v>
      </c>
      <c r="C798" s="1">
        <v>24</v>
      </c>
      <c r="D798">
        <v>217</v>
      </c>
    </row>
    <row r="799" spans="1:4" x14ac:dyDescent="0.35">
      <c r="A799">
        <v>89</v>
      </c>
      <c r="B799">
        <v>83</v>
      </c>
      <c r="C799" s="2">
        <v>24</v>
      </c>
      <c r="D799">
        <v>196</v>
      </c>
    </row>
    <row r="800" spans="1:4" x14ac:dyDescent="0.35">
      <c r="A800">
        <v>81</v>
      </c>
      <c r="B800">
        <v>84</v>
      </c>
      <c r="C800" s="1">
        <v>22</v>
      </c>
      <c r="D800">
        <v>187</v>
      </c>
    </row>
    <row r="801" spans="1:4" x14ac:dyDescent="0.35">
      <c r="A801">
        <v>81</v>
      </c>
      <c r="B801">
        <v>83</v>
      </c>
      <c r="C801" s="2">
        <v>24</v>
      </c>
      <c r="D801">
        <v>188</v>
      </c>
    </row>
    <row r="802" spans="1:4" x14ac:dyDescent="0.35">
      <c r="A802">
        <v>77</v>
      </c>
      <c r="B802">
        <v>88</v>
      </c>
      <c r="C802" s="1">
        <v>23</v>
      </c>
      <c r="D802">
        <v>188</v>
      </c>
    </row>
    <row r="803" spans="1:4" x14ac:dyDescent="0.35">
      <c r="A803">
        <v>79</v>
      </c>
      <c r="B803">
        <v>84</v>
      </c>
      <c r="C803" s="2">
        <v>23</v>
      </c>
      <c r="D803">
        <v>186</v>
      </c>
    </row>
    <row r="804" spans="1:4" x14ac:dyDescent="0.35">
      <c r="A804">
        <v>80</v>
      </c>
      <c r="B804">
        <v>83</v>
      </c>
      <c r="C804" s="1">
        <v>25</v>
      </c>
      <c r="D804">
        <v>188</v>
      </c>
    </row>
    <row r="805" spans="1:4" x14ac:dyDescent="0.35">
      <c r="A805">
        <v>82</v>
      </c>
      <c r="B805">
        <v>83</v>
      </c>
      <c r="C805" s="2">
        <v>24</v>
      </c>
      <c r="D805">
        <v>189</v>
      </c>
    </row>
    <row r="806" spans="1:4" x14ac:dyDescent="0.35">
      <c r="A806">
        <v>80</v>
      </c>
      <c r="B806">
        <v>83</v>
      </c>
      <c r="C806" s="1">
        <v>23</v>
      </c>
      <c r="D806">
        <v>186</v>
      </c>
    </row>
    <row r="807" spans="1:4" x14ac:dyDescent="0.35">
      <c r="A807">
        <v>86</v>
      </c>
      <c r="B807">
        <v>83</v>
      </c>
      <c r="C807" s="2">
        <v>23</v>
      </c>
      <c r="D807">
        <v>192</v>
      </c>
    </row>
    <row r="808" spans="1:4" x14ac:dyDescent="0.35">
      <c r="A808">
        <v>75</v>
      </c>
      <c r="B808">
        <v>86</v>
      </c>
      <c r="C808" s="1">
        <v>24</v>
      </c>
      <c r="D808">
        <v>185</v>
      </c>
    </row>
    <row r="809" spans="1:4" x14ac:dyDescent="0.35">
      <c r="A809">
        <v>81</v>
      </c>
      <c r="B809">
        <v>83</v>
      </c>
      <c r="C809" s="2">
        <v>24</v>
      </c>
      <c r="D809">
        <v>188</v>
      </c>
    </row>
    <row r="810" spans="1:4" x14ac:dyDescent="0.35">
      <c r="A810">
        <v>79</v>
      </c>
      <c r="B810">
        <v>87</v>
      </c>
      <c r="C810" s="1">
        <v>24</v>
      </c>
      <c r="D810">
        <v>190</v>
      </c>
    </row>
    <row r="811" spans="1:4" x14ac:dyDescent="0.35">
      <c r="A811">
        <v>82</v>
      </c>
      <c r="B811">
        <v>83</v>
      </c>
      <c r="C811" s="2">
        <v>24</v>
      </c>
      <c r="D811">
        <v>189</v>
      </c>
    </row>
    <row r="812" spans="1:4" x14ac:dyDescent="0.35">
      <c r="A812">
        <v>93</v>
      </c>
      <c r="B812">
        <v>83</v>
      </c>
      <c r="C812" s="1">
        <v>23</v>
      </c>
      <c r="D812">
        <v>199</v>
      </c>
    </row>
    <row r="813" spans="1:4" x14ac:dyDescent="0.35">
      <c r="A813">
        <v>84</v>
      </c>
      <c r="B813">
        <v>83</v>
      </c>
      <c r="C813" s="2">
        <v>23</v>
      </c>
      <c r="D813">
        <v>190</v>
      </c>
    </row>
    <row r="814" spans="1:4" x14ac:dyDescent="0.35">
      <c r="A814">
        <v>81</v>
      </c>
      <c r="B814">
        <v>85</v>
      </c>
      <c r="C814" s="1">
        <v>23</v>
      </c>
      <c r="D814">
        <v>189</v>
      </c>
    </row>
    <row r="815" spans="1:4" x14ac:dyDescent="0.35">
      <c r="A815">
        <v>89</v>
      </c>
      <c r="B815">
        <v>83</v>
      </c>
      <c r="C815" s="2">
        <v>23</v>
      </c>
      <c r="D815">
        <v>195</v>
      </c>
    </row>
    <row r="816" spans="1:4" x14ac:dyDescent="0.35">
      <c r="A816">
        <v>79</v>
      </c>
      <c r="B816">
        <v>83</v>
      </c>
      <c r="C816" s="1">
        <v>24</v>
      </c>
      <c r="D816">
        <v>186</v>
      </c>
    </row>
    <row r="817" spans="1:4" x14ac:dyDescent="0.35">
      <c r="A817">
        <v>89</v>
      </c>
      <c r="B817">
        <v>83</v>
      </c>
      <c r="C817" s="2">
        <v>22</v>
      </c>
      <c r="D817">
        <v>194</v>
      </c>
    </row>
    <row r="818" spans="1:4" x14ac:dyDescent="0.35">
      <c r="A818">
        <v>83</v>
      </c>
      <c r="B818">
        <v>86</v>
      </c>
      <c r="C818" s="1">
        <v>23</v>
      </c>
      <c r="D818">
        <v>192</v>
      </c>
    </row>
    <row r="819" spans="1:4" x14ac:dyDescent="0.35">
      <c r="A819">
        <v>80</v>
      </c>
      <c r="B819">
        <v>84</v>
      </c>
      <c r="C819" s="2">
        <v>25</v>
      </c>
      <c r="D819">
        <v>189</v>
      </c>
    </row>
    <row r="820" spans="1:4" x14ac:dyDescent="0.35">
      <c r="A820">
        <v>83</v>
      </c>
      <c r="B820">
        <v>89</v>
      </c>
      <c r="C820" s="1">
        <v>24</v>
      </c>
      <c r="D820">
        <v>196</v>
      </c>
    </row>
    <row r="821" spans="1:4" x14ac:dyDescent="0.35">
      <c r="A821">
        <v>80</v>
      </c>
      <c r="B821">
        <v>84</v>
      </c>
      <c r="C821" s="2">
        <v>24</v>
      </c>
      <c r="D821">
        <v>188</v>
      </c>
    </row>
    <row r="822" spans="1:4" x14ac:dyDescent="0.35">
      <c r="A822">
        <v>82</v>
      </c>
      <c r="B822">
        <v>83</v>
      </c>
      <c r="C822" s="1">
        <v>23</v>
      </c>
      <c r="D822">
        <v>188</v>
      </c>
    </row>
    <row r="823" spans="1:4" x14ac:dyDescent="0.35">
      <c r="A823">
        <v>86</v>
      </c>
      <c r="B823">
        <v>83</v>
      </c>
      <c r="C823" s="2">
        <v>24</v>
      </c>
      <c r="D823">
        <v>193</v>
      </c>
    </row>
    <row r="824" spans="1:4" x14ac:dyDescent="0.35">
      <c r="A824">
        <v>82</v>
      </c>
      <c r="B824">
        <v>84</v>
      </c>
      <c r="C824" s="1">
        <v>22</v>
      </c>
      <c r="D824">
        <v>188</v>
      </c>
    </row>
    <row r="825" spans="1:4" x14ac:dyDescent="0.35">
      <c r="A825">
        <v>78</v>
      </c>
      <c r="B825">
        <v>87</v>
      </c>
      <c r="C825" s="2">
        <v>22</v>
      </c>
      <c r="D825">
        <v>187</v>
      </c>
    </row>
    <row r="826" spans="1:4" x14ac:dyDescent="0.35">
      <c r="A826">
        <v>82</v>
      </c>
      <c r="B826">
        <v>84</v>
      </c>
      <c r="C826" s="1">
        <v>23</v>
      </c>
      <c r="D826">
        <v>189</v>
      </c>
    </row>
    <row r="827" spans="1:4" x14ac:dyDescent="0.35">
      <c r="A827">
        <v>87</v>
      </c>
      <c r="B827">
        <v>83</v>
      </c>
      <c r="C827" s="2">
        <v>22</v>
      </c>
      <c r="D827">
        <v>192</v>
      </c>
    </row>
    <row r="828" spans="1:4" x14ac:dyDescent="0.35">
      <c r="A828">
        <v>80</v>
      </c>
      <c r="B828">
        <v>83</v>
      </c>
      <c r="C828" s="1">
        <v>23</v>
      </c>
      <c r="D828">
        <v>186</v>
      </c>
    </row>
    <row r="829" spans="1:4" x14ac:dyDescent="0.35">
      <c r="A829">
        <v>80</v>
      </c>
      <c r="B829">
        <v>83</v>
      </c>
      <c r="C829" s="2">
        <v>25</v>
      </c>
      <c r="D829">
        <v>188</v>
      </c>
    </row>
    <row r="830" spans="1:4" x14ac:dyDescent="0.35">
      <c r="A830">
        <v>85</v>
      </c>
      <c r="B830">
        <v>83</v>
      </c>
      <c r="C830" s="1">
        <v>24</v>
      </c>
      <c r="D830">
        <v>192</v>
      </c>
    </row>
    <row r="831" spans="1:4" x14ac:dyDescent="0.35">
      <c r="A831">
        <v>76</v>
      </c>
      <c r="B831">
        <v>87</v>
      </c>
      <c r="C831" s="2">
        <v>24</v>
      </c>
      <c r="D831">
        <v>187</v>
      </c>
    </row>
    <row r="832" spans="1:4" x14ac:dyDescent="0.35">
      <c r="A832">
        <v>88</v>
      </c>
      <c r="B832">
        <v>84</v>
      </c>
      <c r="C832" s="1">
        <v>22</v>
      </c>
      <c r="D832">
        <v>194</v>
      </c>
    </row>
    <row r="833" spans="1:4" x14ac:dyDescent="0.35">
      <c r="A833">
        <v>87</v>
      </c>
      <c r="B833">
        <v>84</v>
      </c>
      <c r="C833" s="2">
        <v>24</v>
      </c>
      <c r="D833">
        <v>195</v>
      </c>
    </row>
    <row r="834" spans="1:4" x14ac:dyDescent="0.35">
      <c r="A834">
        <v>82</v>
      </c>
      <c r="B834">
        <v>84</v>
      </c>
      <c r="C834" s="1">
        <v>22</v>
      </c>
      <c r="D834">
        <v>188</v>
      </c>
    </row>
    <row r="835" spans="1:4" x14ac:dyDescent="0.35">
      <c r="A835">
        <v>81</v>
      </c>
      <c r="B835">
        <v>83</v>
      </c>
      <c r="C835" s="2">
        <v>24</v>
      </c>
      <c r="D835">
        <v>188</v>
      </c>
    </row>
    <row r="836" spans="1:4" x14ac:dyDescent="0.35">
      <c r="A836">
        <v>89</v>
      </c>
      <c r="B836">
        <v>82</v>
      </c>
      <c r="C836" s="1">
        <v>24</v>
      </c>
      <c r="D836">
        <v>195</v>
      </c>
    </row>
    <row r="837" spans="1:4" x14ac:dyDescent="0.35">
      <c r="A837">
        <v>77</v>
      </c>
      <c r="B837">
        <v>88</v>
      </c>
      <c r="C837" s="2">
        <v>23</v>
      </c>
      <c r="D837">
        <v>188</v>
      </c>
    </row>
    <row r="838" spans="1:4" x14ac:dyDescent="0.35">
      <c r="A838">
        <v>89</v>
      </c>
      <c r="B838">
        <v>83</v>
      </c>
      <c r="C838" s="1">
        <v>23</v>
      </c>
      <c r="D838">
        <v>195</v>
      </c>
    </row>
    <row r="839" spans="1:4" x14ac:dyDescent="0.35">
      <c r="A839">
        <v>82</v>
      </c>
      <c r="B839">
        <v>83</v>
      </c>
      <c r="C839" s="2">
        <v>24</v>
      </c>
      <c r="D839">
        <v>189</v>
      </c>
    </row>
    <row r="840" spans="1:4" x14ac:dyDescent="0.35">
      <c r="A840">
        <v>78</v>
      </c>
      <c r="B840">
        <v>85</v>
      </c>
      <c r="C840" s="1">
        <v>26</v>
      </c>
      <c r="D840">
        <v>189</v>
      </c>
    </row>
    <row r="841" spans="1:4" x14ac:dyDescent="0.35">
      <c r="A841">
        <v>83</v>
      </c>
      <c r="B841">
        <v>83</v>
      </c>
      <c r="C841" s="2">
        <v>23</v>
      </c>
      <c r="D841">
        <v>189</v>
      </c>
    </row>
    <row r="842" spans="1:4" x14ac:dyDescent="0.35">
      <c r="A842">
        <v>84</v>
      </c>
      <c r="B842">
        <v>83</v>
      </c>
      <c r="C842" s="1">
        <v>24</v>
      </c>
      <c r="D842">
        <v>191</v>
      </c>
    </row>
    <row r="843" spans="1:4" x14ac:dyDescent="0.35">
      <c r="A843">
        <v>21</v>
      </c>
      <c r="B843">
        <v>85</v>
      </c>
      <c r="C843" s="2">
        <v>86</v>
      </c>
      <c r="D843">
        <v>192</v>
      </c>
    </row>
    <row r="844" spans="1:4" x14ac:dyDescent="0.35">
      <c r="A844">
        <v>88</v>
      </c>
      <c r="B844">
        <v>82</v>
      </c>
      <c r="C844" s="1">
        <v>23</v>
      </c>
      <c r="D844">
        <v>193</v>
      </c>
    </row>
    <row r="845" spans="1:4" x14ac:dyDescent="0.35">
      <c r="A845">
        <v>79</v>
      </c>
      <c r="B845">
        <v>83</v>
      </c>
      <c r="C845" s="2">
        <v>25</v>
      </c>
      <c r="D845">
        <v>187</v>
      </c>
    </row>
    <row r="846" spans="1:4" x14ac:dyDescent="0.35">
      <c r="A846">
        <v>84</v>
      </c>
      <c r="B846">
        <v>83</v>
      </c>
      <c r="C846" s="1">
        <v>23</v>
      </c>
      <c r="D846">
        <v>190</v>
      </c>
    </row>
    <row r="847" spans="1:4" x14ac:dyDescent="0.35">
      <c r="A847">
        <v>80</v>
      </c>
      <c r="B847">
        <v>83</v>
      </c>
      <c r="C847" s="2">
        <v>24</v>
      </c>
      <c r="D847">
        <v>187</v>
      </c>
    </row>
    <row r="848" spans="1:4" x14ac:dyDescent="0.35">
      <c r="A848">
        <v>77</v>
      </c>
      <c r="B848">
        <v>85</v>
      </c>
      <c r="C848" s="1">
        <v>23</v>
      </c>
      <c r="D848">
        <v>185</v>
      </c>
    </row>
    <row r="849" spans="1:4" x14ac:dyDescent="0.35">
      <c r="A849">
        <v>81</v>
      </c>
      <c r="B849">
        <v>87</v>
      </c>
      <c r="C849" s="2">
        <v>22</v>
      </c>
      <c r="D849">
        <v>190</v>
      </c>
    </row>
    <row r="850" spans="1:4" x14ac:dyDescent="0.35">
      <c r="A850">
        <v>85</v>
      </c>
      <c r="B850">
        <v>83</v>
      </c>
      <c r="C850" s="1">
        <v>24</v>
      </c>
      <c r="D850">
        <v>192</v>
      </c>
    </row>
    <row r="851" spans="1:4" x14ac:dyDescent="0.35">
      <c r="A851">
        <v>83</v>
      </c>
      <c r="B851">
        <v>86</v>
      </c>
      <c r="C851" s="2">
        <v>24</v>
      </c>
      <c r="D851">
        <v>193</v>
      </c>
    </row>
    <row r="852" spans="1:4" x14ac:dyDescent="0.35">
      <c r="A852">
        <v>88</v>
      </c>
      <c r="B852">
        <v>83</v>
      </c>
      <c r="C852" s="1">
        <v>25</v>
      </c>
      <c r="D852">
        <v>196</v>
      </c>
    </row>
    <row r="853" spans="1:4" x14ac:dyDescent="0.35">
      <c r="A853">
        <v>91</v>
      </c>
      <c r="B853">
        <v>84</v>
      </c>
      <c r="C853" s="2">
        <v>22</v>
      </c>
      <c r="D853">
        <v>197</v>
      </c>
    </row>
    <row r="854" spans="1:4" x14ac:dyDescent="0.35">
      <c r="A854">
        <v>87</v>
      </c>
      <c r="B854">
        <v>86</v>
      </c>
      <c r="C854" s="1">
        <v>23</v>
      </c>
      <c r="D854">
        <v>196</v>
      </c>
    </row>
    <row r="855" spans="1:4" x14ac:dyDescent="0.35">
      <c r="A855">
        <v>85</v>
      </c>
      <c r="B855">
        <v>83</v>
      </c>
      <c r="C855" s="2">
        <v>23</v>
      </c>
      <c r="D855">
        <v>191</v>
      </c>
    </row>
    <row r="856" spans="1:4" x14ac:dyDescent="0.35">
      <c r="A856">
        <v>86</v>
      </c>
      <c r="B856">
        <v>84</v>
      </c>
      <c r="C856" s="1">
        <v>22</v>
      </c>
      <c r="D856">
        <v>192</v>
      </c>
    </row>
    <row r="857" spans="1:4" x14ac:dyDescent="0.35">
      <c r="A857">
        <v>89</v>
      </c>
      <c r="B857">
        <v>87</v>
      </c>
      <c r="C857" s="2">
        <v>23</v>
      </c>
      <c r="D857">
        <v>199</v>
      </c>
    </row>
    <row r="858" spans="1:4" x14ac:dyDescent="0.35">
      <c r="A858">
        <v>84</v>
      </c>
      <c r="B858">
        <v>88</v>
      </c>
      <c r="C858" s="1">
        <v>23</v>
      </c>
      <c r="D858">
        <v>195</v>
      </c>
    </row>
    <row r="859" spans="1:4" x14ac:dyDescent="0.35">
      <c r="A859">
        <v>91</v>
      </c>
      <c r="B859">
        <v>83</v>
      </c>
      <c r="C859" s="2">
        <v>23</v>
      </c>
      <c r="D859">
        <v>197</v>
      </c>
    </row>
    <row r="860" spans="1:4" x14ac:dyDescent="0.35">
      <c r="A860">
        <v>84</v>
      </c>
      <c r="B860">
        <v>84</v>
      </c>
      <c r="C860" s="1">
        <v>24</v>
      </c>
      <c r="D860">
        <v>192</v>
      </c>
    </row>
    <row r="861" spans="1:4" x14ac:dyDescent="0.35">
      <c r="A861">
        <v>81</v>
      </c>
      <c r="B861">
        <v>83</v>
      </c>
      <c r="C861" s="2">
        <v>24</v>
      </c>
      <c r="D861">
        <v>188</v>
      </c>
    </row>
    <row r="862" spans="1:4" x14ac:dyDescent="0.35">
      <c r="A862">
        <v>91</v>
      </c>
      <c r="B862">
        <v>83</v>
      </c>
      <c r="C862" s="1">
        <v>24</v>
      </c>
      <c r="D862">
        <v>198</v>
      </c>
    </row>
    <row r="863" spans="1:4" x14ac:dyDescent="0.35">
      <c r="A863">
        <v>84</v>
      </c>
      <c r="B863">
        <v>84</v>
      </c>
      <c r="C863" s="2">
        <v>23</v>
      </c>
      <c r="D863">
        <v>191</v>
      </c>
    </row>
    <row r="864" spans="1:4" x14ac:dyDescent="0.35">
      <c r="A864">
        <v>82</v>
      </c>
      <c r="B864">
        <v>83</v>
      </c>
      <c r="C864" s="1">
        <v>23</v>
      </c>
      <c r="D864">
        <v>188</v>
      </c>
    </row>
    <row r="865" spans="1:4" x14ac:dyDescent="0.35">
      <c r="A865">
        <v>88</v>
      </c>
      <c r="B865">
        <v>83</v>
      </c>
      <c r="C865" s="2">
        <v>24</v>
      </c>
      <c r="D865">
        <v>195</v>
      </c>
    </row>
    <row r="866" spans="1:4" x14ac:dyDescent="0.35">
      <c r="A866">
        <v>80</v>
      </c>
      <c r="B866">
        <v>84</v>
      </c>
      <c r="C866" s="1">
        <v>23</v>
      </c>
      <c r="D866">
        <v>187</v>
      </c>
    </row>
    <row r="867" spans="1:4" x14ac:dyDescent="0.35">
      <c r="A867">
        <v>84</v>
      </c>
      <c r="B867">
        <v>89</v>
      </c>
      <c r="C867" s="2">
        <v>24</v>
      </c>
      <c r="D867">
        <v>197</v>
      </c>
    </row>
    <row r="868" spans="1:4" x14ac:dyDescent="0.35">
      <c r="A868">
        <v>83</v>
      </c>
      <c r="B868">
        <v>85</v>
      </c>
      <c r="C868" s="1">
        <v>23</v>
      </c>
      <c r="D868">
        <v>191</v>
      </c>
    </row>
    <row r="869" spans="1:4" x14ac:dyDescent="0.35">
      <c r="A869">
        <v>80</v>
      </c>
      <c r="B869">
        <v>82</v>
      </c>
      <c r="C869" s="2">
        <v>25</v>
      </c>
      <c r="D869">
        <v>187</v>
      </c>
    </row>
    <row r="870" spans="1:4" x14ac:dyDescent="0.35">
      <c r="A870">
        <v>81</v>
      </c>
      <c r="B870">
        <v>87</v>
      </c>
      <c r="C870" s="1">
        <v>24</v>
      </c>
      <c r="D870">
        <v>192</v>
      </c>
    </row>
    <row r="871" spans="1:4" x14ac:dyDescent="0.35">
      <c r="A871">
        <v>82</v>
      </c>
      <c r="B871">
        <v>84</v>
      </c>
      <c r="C871" s="2">
        <v>22</v>
      </c>
      <c r="D871">
        <v>188</v>
      </c>
    </row>
    <row r="872" spans="1:4" x14ac:dyDescent="0.35">
      <c r="A872">
        <v>79</v>
      </c>
      <c r="B872">
        <v>82</v>
      </c>
      <c r="C872" s="1">
        <v>24</v>
      </c>
      <c r="D872">
        <v>185</v>
      </c>
    </row>
    <row r="873" spans="1:4" x14ac:dyDescent="0.35">
      <c r="A873">
        <v>88</v>
      </c>
      <c r="B873">
        <v>83</v>
      </c>
      <c r="C873" s="2">
        <v>25</v>
      </c>
      <c r="D873">
        <v>196</v>
      </c>
    </row>
    <row r="874" spans="1:4" x14ac:dyDescent="0.35">
      <c r="A874">
        <v>79</v>
      </c>
      <c r="B874">
        <v>83</v>
      </c>
      <c r="C874" s="1">
        <v>23</v>
      </c>
      <c r="D874">
        <v>185</v>
      </c>
    </row>
    <row r="875" spans="1:4" x14ac:dyDescent="0.35">
      <c r="A875">
        <v>83</v>
      </c>
      <c r="B875">
        <v>83</v>
      </c>
      <c r="C875" s="2">
        <v>23</v>
      </c>
      <c r="D875">
        <v>189</v>
      </c>
    </row>
    <row r="876" spans="1:4" x14ac:dyDescent="0.35">
      <c r="A876">
        <v>85</v>
      </c>
      <c r="B876">
        <v>83</v>
      </c>
      <c r="C876" s="1">
        <v>23</v>
      </c>
      <c r="D876">
        <v>191</v>
      </c>
    </row>
    <row r="877" spans="1:4" x14ac:dyDescent="0.35">
      <c r="A877">
        <v>83</v>
      </c>
      <c r="B877">
        <v>83</v>
      </c>
      <c r="C877" s="2">
        <v>24</v>
      </c>
      <c r="D877">
        <v>190</v>
      </c>
    </row>
    <row r="878" spans="1:4" x14ac:dyDescent="0.35">
      <c r="A878">
        <v>86</v>
      </c>
      <c r="B878">
        <v>83</v>
      </c>
      <c r="C878" s="1">
        <v>24</v>
      </c>
      <c r="D878">
        <v>193</v>
      </c>
    </row>
    <row r="879" spans="1:4" x14ac:dyDescent="0.35">
      <c r="A879">
        <v>84</v>
      </c>
      <c r="B879">
        <v>83</v>
      </c>
      <c r="C879" s="2">
        <v>24</v>
      </c>
      <c r="D879">
        <v>191</v>
      </c>
    </row>
    <row r="880" spans="1:4" x14ac:dyDescent="0.35">
      <c r="A880">
        <v>94</v>
      </c>
      <c r="B880">
        <v>85</v>
      </c>
      <c r="C880" s="1">
        <v>24</v>
      </c>
      <c r="D880">
        <v>203</v>
      </c>
    </row>
    <row r="881" spans="1:4" x14ac:dyDescent="0.35">
      <c r="A881">
        <v>87</v>
      </c>
      <c r="B881">
        <v>84</v>
      </c>
      <c r="C881" s="2">
        <v>26</v>
      </c>
      <c r="D881">
        <v>197</v>
      </c>
    </row>
    <row r="882" spans="1:4" x14ac:dyDescent="0.35">
      <c r="A882">
        <v>82</v>
      </c>
      <c r="B882">
        <v>84</v>
      </c>
      <c r="C882" s="1">
        <v>24</v>
      </c>
      <c r="D882">
        <v>190</v>
      </c>
    </row>
    <row r="883" spans="1:4" x14ac:dyDescent="0.35">
      <c r="A883">
        <v>81</v>
      </c>
      <c r="B883">
        <v>82</v>
      </c>
      <c r="C883" s="2">
        <v>24</v>
      </c>
      <c r="D883">
        <v>187</v>
      </c>
    </row>
    <row r="884" spans="1:4" x14ac:dyDescent="0.35">
      <c r="A884">
        <v>87</v>
      </c>
      <c r="B884">
        <v>83</v>
      </c>
      <c r="C884" s="1">
        <v>25</v>
      </c>
      <c r="D884">
        <v>195</v>
      </c>
    </row>
    <row r="885" spans="1:4" x14ac:dyDescent="0.35">
      <c r="A885">
        <v>81</v>
      </c>
      <c r="B885">
        <v>84</v>
      </c>
      <c r="C885" s="2">
        <v>23</v>
      </c>
      <c r="D885">
        <v>188</v>
      </c>
    </row>
    <row r="886" spans="1:4" x14ac:dyDescent="0.35">
      <c r="A886">
        <v>79</v>
      </c>
      <c r="B886">
        <v>88</v>
      </c>
      <c r="C886" s="1">
        <v>24</v>
      </c>
      <c r="D886">
        <v>191</v>
      </c>
    </row>
    <row r="887" spans="1:4" x14ac:dyDescent="0.35">
      <c r="A887">
        <v>75</v>
      </c>
      <c r="B887">
        <v>87</v>
      </c>
      <c r="C887" s="2">
        <v>24</v>
      </c>
      <c r="D887">
        <v>186</v>
      </c>
    </row>
    <row r="888" spans="1:4" x14ac:dyDescent="0.35">
      <c r="A888">
        <v>86</v>
      </c>
      <c r="B888">
        <v>83</v>
      </c>
      <c r="C888" s="1">
        <v>23</v>
      </c>
      <c r="D888">
        <v>192</v>
      </c>
    </row>
    <row r="889" spans="1:4" x14ac:dyDescent="0.35">
      <c r="A889">
        <v>84</v>
      </c>
      <c r="B889">
        <v>87</v>
      </c>
      <c r="C889" s="2">
        <v>26</v>
      </c>
      <c r="D889">
        <v>197</v>
      </c>
    </row>
    <row r="890" spans="1:4" x14ac:dyDescent="0.35">
      <c r="A890">
        <v>80</v>
      </c>
      <c r="B890">
        <v>84</v>
      </c>
      <c r="C890" s="1">
        <v>23</v>
      </c>
      <c r="D890">
        <v>187</v>
      </c>
    </row>
    <row r="891" spans="1:4" x14ac:dyDescent="0.35">
      <c r="A891">
        <v>82</v>
      </c>
      <c r="B891">
        <v>86</v>
      </c>
      <c r="C891" s="2">
        <v>25</v>
      </c>
      <c r="D891">
        <v>193</v>
      </c>
    </row>
    <row r="892" spans="1:4" x14ac:dyDescent="0.35">
      <c r="A892">
        <v>86</v>
      </c>
      <c r="B892">
        <v>83</v>
      </c>
      <c r="C892" s="1">
        <v>24</v>
      </c>
      <c r="D892">
        <v>193</v>
      </c>
    </row>
    <row r="893" spans="1:4" x14ac:dyDescent="0.35">
      <c r="A893">
        <v>112</v>
      </c>
      <c r="B893">
        <v>84</v>
      </c>
      <c r="C893" s="2">
        <v>26</v>
      </c>
      <c r="D893">
        <v>222</v>
      </c>
    </row>
    <row r="894" spans="1:4" x14ac:dyDescent="0.35">
      <c r="A894">
        <v>96</v>
      </c>
      <c r="B894">
        <v>83</v>
      </c>
      <c r="C894" s="1">
        <v>23</v>
      </c>
      <c r="D894">
        <v>202</v>
      </c>
    </row>
    <row r="895" spans="1:4" x14ac:dyDescent="0.35">
      <c r="A895">
        <v>95</v>
      </c>
      <c r="B895">
        <v>84</v>
      </c>
      <c r="C895" s="2">
        <v>23</v>
      </c>
      <c r="D895">
        <v>202</v>
      </c>
    </row>
    <row r="896" spans="1:4" x14ac:dyDescent="0.35">
      <c r="A896">
        <v>79</v>
      </c>
      <c r="B896">
        <v>90</v>
      </c>
      <c r="C896" s="1">
        <v>24</v>
      </c>
      <c r="D896">
        <v>193</v>
      </c>
    </row>
    <row r="897" spans="1:4" x14ac:dyDescent="0.35">
      <c r="A897">
        <v>88</v>
      </c>
      <c r="B897">
        <v>84</v>
      </c>
      <c r="C897" s="2">
        <v>25</v>
      </c>
      <c r="D897">
        <v>197</v>
      </c>
    </row>
    <row r="898" spans="1:4" x14ac:dyDescent="0.35">
      <c r="A898">
        <v>81</v>
      </c>
      <c r="B898">
        <v>87</v>
      </c>
      <c r="C898" s="1">
        <v>25</v>
      </c>
      <c r="D898">
        <v>193</v>
      </c>
    </row>
    <row r="899" spans="1:4" x14ac:dyDescent="0.35">
      <c r="A899">
        <v>87</v>
      </c>
      <c r="B899">
        <v>83</v>
      </c>
      <c r="C899" s="2">
        <v>24</v>
      </c>
      <c r="D899">
        <v>194</v>
      </c>
    </row>
    <row r="900" spans="1:4" x14ac:dyDescent="0.35">
      <c r="A900">
        <v>79</v>
      </c>
      <c r="B900">
        <v>89</v>
      </c>
      <c r="C900" s="1">
        <v>25</v>
      </c>
      <c r="D900">
        <v>193</v>
      </c>
    </row>
    <row r="901" spans="1:4" x14ac:dyDescent="0.35">
      <c r="A901">
        <v>87</v>
      </c>
      <c r="B901">
        <v>84</v>
      </c>
      <c r="C901" s="2">
        <v>23</v>
      </c>
      <c r="D901">
        <v>194</v>
      </c>
    </row>
    <row r="902" spans="1:4" x14ac:dyDescent="0.35">
      <c r="A902">
        <v>82</v>
      </c>
      <c r="B902">
        <v>86</v>
      </c>
      <c r="C902" s="1">
        <v>24</v>
      </c>
      <c r="D902">
        <v>192</v>
      </c>
    </row>
    <row r="903" spans="1:4" x14ac:dyDescent="0.35">
      <c r="A903">
        <v>78</v>
      </c>
      <c r="B903">
        <v>83</v>
      </c>
      <c r="C903" s="2">
        <v>24</v>
      </c>
      <c r="D903">
        <v>185</v>
      </c>
    </row>
    <row r="904" spans="1:4" x14ac:dyDescent="0.35">
      <c r="A904">
        <v>83</v>
      </c>
      <c r="B904">
        <v>83</v>
      </c>
      <c r="C904" s="1">
        <v>24</v>
      </c>
      <c r="D904">
        <v>190</v>
      </c>
    </row>
    <row r="905" spans="1:4" x14ac:dyDescent="0.35">
      <c r="A905">
        <v>94</v>
      </c>
      <c r="B905">
        <v>84</v>
      </c>
      <c r="C905" s="2">
        <v>23</v>
      </c>
      <c r="D905">
        <v>201</v>
      </c>
    </row>
    <row r="906" spans="1:4" x14ac:dyDescent="0.35">
      <c r="A906">
        <v>91</v>
      </c>
      <c r="B906">
        <v>84</v>
      </c>
      <c r="C906" s="1">
        <v>24</v>
      </c>
      <c r="D906">
        <v>199</v>
      </c>
    </row>
    <row r="907" spans="1:4" x14ac:dyDescent="0.35">
      <c r="A907">
        <v>83</v>
      </c>
      <c r="B907">
        <v>84</v>
      </c>
      <c r="C907" s="2">
        <v>24</v>
      </c>
      <c r="D907">
        <v>191</v>
      </c>
    </row>
    <row r="908" spans="1:4" x14ac:dyDescent="0.35">
      <c r="A908">
        <v>82</v>
      </c>
      <c r="B908">
        <v>83</v>
      </c>
      <c r="C908" s="1">
        <v>23</v>
      </c>
      <c r="D908">
        <v>188</v>
      </c>
    </row>
    <row r="909" spans="1:4" x14ac:dyDescent="0.35">
      <c r="A909">
        <v>83</v>
      </c>
      <c r="B909">
        <v>83</v>
      </c>
      <c r="C909" s="2">
        <v>23</v>
      </c>
      <c r="D909">
        <v>189</v>
      </c>
    </row>
    <row r="910" spans="1:4" x14ac:dyDescent="0.35">
      <c r="A910">
        <v>82</v>
      </c>
      <c r="B910">
        <v>82</v>
      </c>
      <c r="C910" s="1">
        <v>24</v>
      </c>
      <c r="D910">
        <v>188</v>
      </c>
    </row>
    <row r="911" spans="1:4" x14ac:dyDescent="0.35">
      <c r="A911">
        <v>79</v>
      </c>
      <c r="B911">
        <v>83</v>
      </c>
      <c r="C911" s="2">
        <v>23</v>
      </c>
      <c r="D911">
        <v>185</v>
      </c>
    </row>
    <row r="912" spans="1:4" x14ac:dyDescent="0.35">
      <c r="A912">
        <v>85</v>
      </c>
      <c r="B912">
        <v>83</v>
      </c>
      <c r="C912" s="1">
        <v>23</v>
      </c>
      <c r="D912">
        <v>191</v>
      </c>
    </row>
    <row r="913" spans="1:4" x14ac:dyDescent="0.35">
      <c r="A913">
        <v>87</v>
      </c>
      <c r="B913">
        <v>84</v>
      </c>
      <c r="C913" s="2">
        <v>23</v>
      </c>
      <c r="D913">
        <v>194</v>
      </c>
    </row>
    <row r="914" spans="1:4" x14ac:dyDescent="0.35">
      <c r="A914">
        <v>86</v>
      </c>
      <c r="B914">
        <v>84</v>
      </c>
      <c r="C914" s="1">
        <v>24</v>
      </c>
      <c r="D914">
        <v>194</v>
      </c>
    </row>
    <row r="915" spans="1:4" x14ac:dyDescent="0.35">
      <c r="A915">
        <v>86</v>
      </c>
      <c r="B915">
        <v>83</v>
      </c>
      <c r="C915" s="2">
        <v>23</v>
      </c>
      <c r="D915">
        <v>192</v>
      </c>
    </row>
    <row r="916" spans="1:4" x14ac:dyDescent="0.35">
      <c r="A916">
        <v>86</v>
      </c>
      <c r="B916">
        <v>84</v>
      </c>
      <c r="C916" s="1">
        <v>24</v>
      </c>
      <c r="D916">
        <v>194</v>
      </c>
    </row>
    <row r="917" spans="1:4" x14ac:dyDescent="0.35">
      <c r="A917">
        <v>84</v>
      </c>
      <c r="B917">
        <v>89</v>
      </c>
      <c r="C917" s="2">
        <v>24</v>
      </c>
      <c r="D917">
        <v>197</v>
      </c>
    </row>
    <row r="918" spans="1:4" x14ac:dyDescent="0.35">
      <c r="A918">
        <v>85</v>
      </c>
      <c r="B918">
        <v>84</v>
      </c>
      <c r="C918" s="1">
        <v>24</v>
      </c>
      <c r="D918">
        <v>193</v>
      </c>
    </row>
    <row r="919" spans="1:4" x14ac:dyDescent="0.35">
      <c r="A919">
        <v>93</v>
      </c>
      <c r="B919">
        <v>83</v>
      </c>
      <c r="C919" s="2">
        <v>23</v>
      </c>
      <c r="D919">
        <v>199</v>
      </c>
    </row>
    <row r="920" spans="1:4" x14ac:dyDescent="0.35">
      <c r="A920">
        <v>87</v>
      </c>
      <c r="B920">
        <v>83</v>
      </c>
      <c r="C920" s="1">
        <v>23</v>
      </c>
      <c r="D920">
        <v>193</v>
      </c>
    </row>
    <row r="921" spans="1:4" x14ac:dyDescent="0.35">
      <c r="A921">
        <v>90</v>
      </c>
      <c r="B921">
        <v>84</v>
      </c>
      <c r="C921" s="2">
        <v>24</v>
      </c>
      <c r="D921">
        <v>198</v>
      </c>
    </row>
    <row r="922" spans="1:4" x14ac:dyDescent="0.35">
      <c r="A922">
        <v>84</v>
      </c>
      <c r="B922">
        <v>88</v>
      </c>
      <c r="C922" s="1">
        <v>23</v>
      </c>
      <c r="D922">
        <v>195</v>
      </c>
    </row>
    <row r="923" spans="1:4" x14ac:dyDescent="0.35">
      <c r="A923">
        <v>89</v>
      </c>
      <c r="B923">
        <v>83</v>
      </c>
      <c r="C923" s="2">
        <v>24</v>
      </c>
      <c r="D923">
        <v>196</v>
      </c>
    </row>
    <row r="924" spans="1:4" x14ac:dyDescent="0.35">
      <c r="A924">
        <v>85</v>
      </c>
      <c r="B924">
        <v>83</v>
      </c>
      <c r="C924" s="1">
        <v>23</v>
      </c>
      <c r="D924">
        <v>191</v>
      </c>
    </row>
    <row r="925" spans="1:4" x14ac:dyDescent="0.35">
      <c r="A925">
        <v>82</v>
      </c>
      <c r="B925">
        <v>83</v>
      </c>
      <c r="C925" s="2">
        <v>23</v>
      </c>
      <c r="D925">
        <v>188</v>
      </c>
    </row>
    <row r="926" spans="1:4" x14ac:dyDescent="0.35">
      <c r="A926">
        <v>83</v>
      </c>
      <c r="B926">
        <v>83</v>
      </c>
      <c r="C926" s="1">
        <v>24</v>
      </c>
      <c r="D926">
        <v>190</v>
      </c>
    </row>
    <row r="927" spans="1:4" x14ac:dyDescent="0.35">
      <c r="A927">
        <v>83</v>
      </c>
      <c r="B927">
        <v>84</v>
      </c>
      <c r="C927" s="2">
        <v>23</v>
      </c>
      <c r="D927">
        <v>190</v>
      </c>
    </row>
    <row r="928" spans="1:4" x14ac:dyDescent="0.35">
      <c r="A928">
        <v>83</v>
      </c>
      <c r="B928">
        <v>84</v>
      </c>
      <c r="C928" s="1">
        <v>24</v>
      </c>
      <c r="D928">
        <v>191</v>
      </c>
    </row>
    <row r="929" spans="1:4" x14ac:dyDescent="0.35">
      <c r="A929">
        <v>80</v>
      </c>
      <c r="B929">
        <v>84</v>
      </c>
      <c r="C929" s="2">
        <v>23</v>
      </c>
      <c r="D929">
        <v>187</v>
      </c>
    </row>
    <row r="930" spans="1:4" x14ac:dyDescent="0.35">
      <c r="A930">
        <v>86</v>
      </c>
      <c r="B930">
        <v>83</v>
      </c>
      <c r="C930" s="1">
        <v>24</v>
      </c>
      <c r="D930">
        <v>193</v>
      </c>
    </row>
    <row r="931" spans="1:4" x14ac:dyDescent="0.35">
      <c r="A931">
        <v>78</v>
      </c>
      <c r="B931">
        <v>84</v>
      </c>
      <c r="C931" s="2">
        <v>24</v>
      </c>
      <c r="D931">
        <v>186</v>
      </c>
    </row>
    <row r="932" spans="1:4" x14ac:dyDescent="0.35">
      <c r="A932">
        <v>79</v>
      </c>
      <c r="B932">
        <v>84</v>
      </c>
      <c r="C932" s="1">
        <v>23</v>
      </c>
      <c r="D932">
        <v>186</v>
      </c>
    </row>
    <row r="933" spans="1:4" x14ac:dyDescent="0.35">
      <c r="A933">
        <v>95</v>
      </c>
      <c r="B933">
        <v>84</v>
      </c>
      <c r="C933" s="2">
        <v>23</v>
      </c>
      <c r="D933">
        <v>202</v>
      </c>
    </row>
    <row r="934" spans="1:4" x14ac:dyDescent="0.35">
      <c r="A934">
        <v>88</v>
      </c>
      <c r="B934">
        <v>83</v>
      </c>
      <c r="C934" s="2">
        <v>23</v>
      </c>
      <c r="D934">
        <v>194</v>
      </c>
    </row>
    <row r="935" spans="1:4" x14ac:dyDescent="0.35">
      <c r="A935">
        <v>88</v>
      </c>
      <c r="B935">
        <v>83</v>
      </c>
      <c r="C935" s="1">
        <v>23</v>
      </c>
      <c r="D935">
        <v>194</v>
      </c>
    </row>
    <row r="936" spans="1:4" x14ac:dyDescent="0.35">
      <c r="A936">
        <v>82</v>
      </c>
      <c r="B936">
        <v>88</v>
      </c>
      <c r="C936" s="2">
        <v>24</v>
      </c>
      <c r="D936">
        <v>194</v>
      </c>
    </row>
    <row r="937" spans="1:4" x14ac:dyDescent="0.35">
      <c r="A937">
        <v>91</v>
      </c>
      <c r="B937">
        <v>84</v>
      </c>
      <c r="C937" s="1">
        <v>22</v>
      </c>
      <c r="D937">
        <v>197</v>
      </c>
    </row>
    <row r="938" spans="1:4" x14ac:dyDescent="0.35">
      <c r="A938">
        <v>86</v>
      </c>
      <c r="B938">
        <v>83</v>
      </c>
      <c r="C938" s="2">
        <v>23</v>
      </c>
      <c r="D938">
        <v>192</v>
      </c>
    </row>
    <row r="939" spans="1:4" x14ac:dyDescent="0.35">
      <c r="A939">
        <v>86</v>
      </c>
      <c r="B939">
        <v>83</v>
      </c>
      <c r="C939" s="1">
        <v>24</v>
      </c>
      <c r="D939">
        <v>193</v>
      </c>
    </row>
    <row r="940" spans="1:4" x14ac:dyDescent="0.35">
      <c r="A940">
        <v>91</v>
      </c>
      <c r="B940">
        <v>83</v>
      </c>
      <c r="C940" s="2">
        <v>23</v>
      </c>
      <c r="D940">
        <v>197</v>
      </c>
    </row>
    <row r="941" spans="1:4" x14ac:dyDescent="0.35">
      <c r="A941">
        <v>83</v>
      </c>
      <c r="B941">
        <v>83</v>
      </c>
      <c r="C941" s="1">
        <v>24</v>
      </c>
      <c r="D941">
        <v>190</v>
      </c>
    </row>
    <row r="942" spans="1:4" x14ac:dyDescent="0.35">
      <c r="A942">
        <v>81</v>
      </c>
      <c r="B942">
        <v>84</v>
      </c>
      <c r="C942" s="2">
        <v>25</v>
      </c>
      <c r="D942">
        <v>190</v>
      </c>
    </row>
    <row r="943" spans="1:4" x14ac:dyDescent="0.35">
      <c r="A943">
        <v>79</v>
      </c>
      <c r="B943">
        <v>83</v>
      </c>
      <c r="C943" s="1">
        <v>24</v>
      </c>
      <c r="D943">
        <v>186</v>
      </c>
    </row>
    <row r="944" spans="1:4" x14ac:dyDescent="0.35">
      <c r="A944">
        <v>86</v>
      </c>
      <c r="B944">
        <v>84</v>
      </c>
      <c r="C944" s="2">
        <v>23</v>
      </c>
      <c r="D944">
        <v>193</v>
      </c>
    </row>
    <row r="945" spans="1:4" x14ac:dyDescent="0.35">
      <c r="A945">
        <v>87</v>
      </c>
      <c r="B945">
        <v>84</v>
      </c>
      <c r="C945" s="1">
        <v>23</v>
      </c>
      <c r="D945">
        <v>194</v>
      </c>
    </row>
    <row r="946" spans="1:4" x14ac:dyDescent="0.35">
      <c r="A946">
        <v>89</v>
      </c>
      <c r="B946">
        <v>87</v>
      </c>
      <c r="C946" s="2">
        <v>22</v>
      </c>
      <c r="D946">
        <v>198</v>
      </c>
    </row>
    <row r="947" spans="1:4" x14ac:dyDescent="0.35">
      <c r="A947">
        <v>81</v>
      </c>
      <c r="B947">
        <v>83</v>
      </c>
      <c r="C947" s="1">
        <v>24</v>
      </c>
      <c r="D947">
        <v>188</v>
      </c>
    </row>
    <row r="948" spans="1:4" x14ac:dyDescent="0.35">
      <c r="A948">
        <v>98</v>
      </c>
      <c r="B948">
        <v>84</v>
      </c>
      <c r="C948" s="2">
        <v>22</v>
      </c>
      <c r="D948">
        <v>204</v>
      </c>
    </row>
    <row r="949" spans="1:4" x14ac:dyDescent="0.35">
      <c r="A949">
        <v>95</v>
      </c>
      <c r="B949">
        <v>83</v>
      </c>
      <c r="C949" s="1">
        <v>24</v>
      </c>
      <c r="D949">
        <v>202</v>
      </c>
    </row>
    <row r="950" spans="1:4" x14ac:dyDescent="0.35">
      <c r="A950">
        <v>81</v>
      </c>
      <c r="B950">
        <v>84</v>
      </c>
      <c r="C950" s="2">
        <v>23</v>
      </c>
      <c r="D950">
        <v>188</v>
      </c>
    </row>
    <row r="951" spans="1:4" x14ac:dyDescent="0.35">
      <c r="A951">
        <v>87</v>
      </c>
      <c r="B951">
        <v>83</v>
      </c>
      <c r="C951" s="1">
        <v>23</v>
      </c>
      <c r="D951">
        <v>193</v>
      </c>
    </row>
    <row r="952" spans="1:4" x14ac:dyDescent="0.35">
      <c r="A952">
        <v>90</v>
      </c>
      <c r="B952">
        <v>87</v>
      </c>
      <c r="C952" s="2">
        <v>23</v>
      </c>
      <c r="D952">
        <v>200</v>
      </c>
    </row>
    <row r="953" spans="1:4" x14ac:dyDescent="0.35">
      <c r="A953">
        <v>85</v>
      </c>
      <c r="B953">
        <v>83</v>
      </c>
      <c r="C953" s="1">
        <v>23</v>
      </c>
      <c r="D953">
        <v>191</v>
      </c>
    </row>
    <row r="954" spans="1:4" x14ac:dyDescent="0.35">
      <c r="A954">
        <v>89</v>
      </c>
      <c r="B954">
        <v>83</v>
      </c>
      <c r="C954" s="2">
        <v>23</v>
      </c>
      <c r="D954">
        <v>195</v>
      </c>
    </row>
    <row r="955" spans="1:4" x14ac:dyDescent="0.35">
      <c r="A955">
        <v>86</v>
      </c>
      <c r="B955">
        <v>89</v>
      </c>
      <c r="C955" s="1">
        <v>24</v>
      </c>
      <c r="D955">
        <v>199</v>
      </c>
    </row>
    <row r="956" spans="1:4" x14ac:dyDescent="0.35">
      <c r="A956">
        <v>91</v>
      </c>
      <c r="B956">
        <v>82</v>
      </c>
      <c r="C956" s="2">
        <v>23</v>
      </c>
      <c r="D956">
        <v>196</v>
      </c>
    </row>
    <row r="957" spans="1:4" x14ac:dyDescent="0.35">
      <c r="A957">
        <v>79</v>
      </c>
      <c r="B957">
        <v>87</v>
      </c>
      <c r="C957" s="1">
        <v>23</v>
      </c>
      <c r="D957">
        <v>189</v>
      </c>
    </row>
    <row r="958" spans="1:4" x14ac:dyDescent="0.35">
      <c r="A958">
        <v>70</v>
      </c>
      <c r="B958">
        <v>92</v>
      </c>
      <c r="C958" s="2">
        <v>24</v>
      </c>
      <c r="D958">
        <v>186</v>
      </c>
    </row>
    <row r="959" spans="1:4" x14ac:dyDescent="0.35">
      <c r="A959">
        <v>79</v>
      </c>
      <c r="B959">
        <v>83</v>
      </c>
      <c r="C959" s="1">
        <v>23</v>
      </c>
      <c r="D959">
        <v>185</v>
      </c>
    </row>
    <row r="960" spans="1:4" x14ac:dyDescent="0.35">
      <c r="A960">
        <v>78</v>
      </c>
      <c r="B960">
        <v>83</v>
      </c>
      <c r="C960" s="2">
        <v>24</v>
      </c>
      <c r="D960">
        <v>185</v>
      </c>
    </row>
    <row r="961" spans="1:4" x14ac:dyDescent="0.35">
      <c r="A961">
        <v>78</v>
      </c>
      <c r="B961">
        <v>86</v>
      </c>
      <c r="C961" s="1">
        <v>24</v>
      </c>
      <c r="D961">
        <v>188</v>
      </c>
    </row>
    <row r="962" spans="1:4" x14ac:dyDescent="0.35">
      <c r="A962">
        <v>83</v>
      </c>
      <c r="B962">
        <v>88</v>
      </c>
      <c r="C962" s="2">
        <v>23</v>
      </c>
      <c r="D962">
        <v>194</v>
      </c>
    </row>
    <row r="963" spans="1:4" x14ac:dyDescent="0.35">
      <c r="A963">
        <v>91</v>
      </c>
      <c r="B963">
        <v>84</v>
      </c>
      <c r="C963" s="1">
        <v>23</v>
      </c>
      <c r="D963">
        <v>198</v>
      </c>
    </row>
    <row r="964" spans="1:4" x14ac:dyDescent="0.35">
      <c r="A964">
        <v>88</v>
      </c>
      <c r="B964">
        <v>84</v>
      </c>
      <c r="C964" s="2">
        <v>22</v>
      </c>
      <c r="D964">
        <v>194</v>
      </c>
    </row>
    <row r="965" spans="1:4" x14ac:dyDescent="0.35">
      <c r="A965">
        <v>79</v>
      </c>
      <c r="B965">
        <v>89</v>
      </c>
      <c r="C965" s="1">
        <v>26</v>
      </c>
      <c r="D965">
        <v>194</v>
      </c>
    </row>
    <row r="966" spans="1:4" x14ac:dyDescent="0.35">
      <c r="A966">
        <v>106</v>
      </c>
      <c r="B966">
        <v>83</v>
      </c>
      <c r="C966" s="2">
        <v>24</v>
      </c>
      <c r="D966">
        <v>213</v>
      </c>
    </row>
    <row r="967" spans="1:4" x14ac:dyDescent="0.35">
      <c r="A967">
        <v>85</v>
      </c>
      <c r="B967">
        <v>82</v>
      </c>
      <c r="C967" s="1">
        <v>24</v>
      </c>
      <c r="D967">
        <v>191</v>
      </c>
    </row>
    <row r="968" spans="1:4" x14ac:dyDescent="0.35">
      <c r="A968">
        <v>83</v>
      </c>
      <c r="B968">
        <v>86</v>
      </c>
      <c r="C968" s="2">
        <v>22</v>
      </c>
      <c r="D968">
        <v>191</v>
      </c>
    </row>
    <row r="969" spans="1:4" x14ac:dyDescent="0.35">
      <c r="A969">
        <v>84</v>
      </c>
      <c r="B969">
        <v>83</v>
      </c>
      <c r="C969" s="1">
        <v>25</v>
      </c>
      <c r="D969">
        <v>192</v>
      </c>
    </row>
    <row r="970" spans="1:4" x14ac:dyDescent="0.35">
      <c r="A970">
        <v>86</v>
      </c>
      <c r="B970">
        <v>83</v>
      </c>
      <c r="C970" s="2">
        <v>23</v>
      </c>
      <c r="D970">
        <v>192</v>
      </c>
    </row>
    <row r="971" spans="1:4" x14ac:dyDescent="0.35">
      <c r="A971">
        <v>81</v>
      </c>
      <c r="B971">
        <v>84</v>
      </c>
      <c r="C971" s="1">
        <v>24</v>
      </c>
      <c r="D971">
        <v>189</v>
      </c>
    </row>
    <row r="972" spans="1:4" x14ac:dyDescent="0.35">
      <c r="A972">
        <v>78</v>
      </c>
      <c r="B972">
        <v>84</v>
      </c>
      <c r="C972" s="2">
        <v>24</v>
      </c>
      <c r="D972">
        <v>186</v>
      </c>
    </row>
    <row r="973" spans="1:4" x14ac:dyDescent="0.35">
      <c r="A973">
        <v>130</v>
      </c>
      <c r="B973">
        <v>83</v>
      </c>
      <c r="C973" s="1">
        <v>24</v>
      </c>
      <c r="D973">
        <v>237</v>
      </c>
    </row>
    <row r="974" spans="1:4" x14ac:dyDescent="0.35">
      <c r="A974">
        <v>63</v>
      </c>
      <c r="B974">
        <v>83</v>
      </c>
      <c r="C974" s="2">
        <v>24</v>
      </c>
      <c r="D974">
        <v>170</v>
      </c>
    </row>
    <row r="975" spans="1:4" x14ac:dyDescent="0.35">
      <c r="A975">
        <v>86</v>
      </c>
      <c r="B975">
        <v>84</v>
      </c>
      <c r="C975" s="1">
        <v>23</v>
      </c>
      <c r="D975">
        <v>193</v>
      </c>
    </row>
    <row r="976" spans="1:4" x14ac:dyDescent="0.35">
      <c r="A976">
        <v>83</v>
      </c>
      <c r="B976">
        <v>83</v>
      </c>
      <c r="C976" s="2">
        <v>24</v>
      </c>
      <c r="D976">
        <v>190</v>
      </c>
    </row>
    <row r="977" spans="1:4" x14ac:dyDescent="0.35">
      <c r="A977">
        <v>81</v>
      </c>
      <c r="B977">
        <v>83</v>
      </c>
      <c r="C977" s="1">
        <v>23</v>
      </c>
      <c r="D977">
        <v>187</v>
      </c>
    </row>
    <row r="978" spans="1:4" x14ac:dyDescent="0.35">
      <c r="A978">
        <v>81</v>
      </c>
      <c r="B978">
        <v>83</v>
      </c>
      <c r="C978" s="2">
        <v>24</v>
      </c>
      <c r="D978">
        <v>188</v>
      </c>
    </row>
    <row r="979" spans="1:4" x14ac:dyDescent="0.35">
      <c r="A979">
        <v>80</v>
      </c>
      <c r="B979">
        <v>84</v>
      </c>
      <c r="C979" s="1">
        <v>23</v>
      </c>
      <c r="D979">
        <v>187</v>
      </c>
    </row>
    <row r="980" spans="1:4" x14ac:dyDescent="0.35">
      <c r="A980">
        <v>80</v>
      </c>
      <c r="B980">
        <v>84</v>
      </c>
      <c r="C980" s="2">
        <v>22</v>
      </c>
      <c r="D980">
        <v>186</v>
      </c>
    </row>
    <row r="981" spans="1:4" x14ac:dyDescent="0.35">
      <c r="A981">
        <v>85</v>
      </c>
      <c r="B981">
        <v>83</v>
      </c>
      <c r="C981" s="1">
        <v>23</v>
      </c>
      <c r="D981">
        <v>191</v>
      </c>
    </row>
    <row r="982" spans="1:4" x14ac:dyDescent="0.35">
      <c r="A982">
        <v>85</v>
      </c>
      <c r="B982">
        <v>83</v>
      </c>
      <c r="C982" s="2">
        <v>24</v>
      </c>
      <c r="D982">
        <v>192</v>
      </c>
    </row>
    <row r="983" spans="1:4" x14ac:dyDescent="0.35">
      <c r="A983">
        <v>80</v>
      </c>
      <c r="B983">
        <v>84</v>
      </c>
      <c r="C983" s="1">
        <v>23</v>
      </c>
      <c r="D983">
        <v>187</v>
      </c>
    </row>
    <row r="984" spans="1:4" x14ac:dyDescent="0.35">
      <c r="A984">
        <v>76</v>
      </c>
      <c r="B984">
        <v>86</v>
      </c>
      <c r="C984" s="2">
        <v>25</v>
      </c>
      <c r="D984">
        <v>187</v>
      </c>
    </row>
    <row r="985" spans="1:4" x14ac:dyDescent="0.35">
      <c r="A985">
        <v>85</v>
      </c>
      <c r="B985">
        <v>83</v>
      </c>
      <c r="C985" s="1">
        <v>23</v>
      </c>
      <c r="D985">
        <v>191</v>
      </c>
    </row>
    <row r="986" spans="1:4" x14ac:dyDescent="0.35">
      <c r="A986">
        <v>79</v>
      </c>
      <c r="B986">
        <v>83</v>
      </c>
      <c r="C986" s="2">
        <v>24</v>
      </c>
      <c r="D986">
        <v>186</v>
      </c>
    </row>
    <row r="987" spans="1:4" x14ac:dyDescent="0.35">
      <c r="A987">
        <v>78</v>
      </c>
      <c r="B987">
        <v>84</v>
      </c>
      <c r="C987" s="1">
        <v>24</v>
      </c>
      <c r="D987">
        <v>186</v>
      </c>
    </row>
    <row r="988" spans="1:4" x14ac:dyDescent="0.35">
      <c r="A988">
        <v>86</v>
      </c>
      <c r="B988">
        <v>87</v>
      </c>
      <c r="C988" s="2">
        <v>22</v>
      </c>
      <c r="D988">
        <v>195</v>
      </c>
    </row>
    <row r="989" spans="1:4" x14ac:dyDescent="0.35">
      <c r="A989">
        <v>87</v>
      </c>
      <c r="B989">
        <v>81</v>
      </c>
      <c r="C989" s="1">
        <v>24</v>
      </c>
      <c r="D989">
        <v>192</v>
      </c>
    </row>
    <row r="990" spans="1:4" x14ac:dyDescent="0.35">
      <c r="A990">
        <v>86</v>
      </c>
      <c r="B990">
        <v>83</v>
      </c>
      <c r="C990" s="2">
        <v>27</v>
      </c>
      <c r="D990">
        <v>196</v>
      </c>
    </row>
    <row r="991" spans="1:4" x14ac:dyDescent="0.35">
      <c r="A991">
        <v>86</v>
      </c>
      <c r="B991">
        <v>83</v>
      </c>
      <c r="C991" s="1">
        <v>24</v>
      </c>
      <c r="D991">
        <v>193</v>
      </c>
    </row>
    <row r="992" spans="1:4" x14ac:dyDescent="0.35">
      <c r="A992">
        <v>82</v>
      </c>
      <c r="B992">
        <v>83</v>
      </c>
      <c r="C992" s="2">
        <v>23</v>
      </c>
      <c r="D992">
        <v>188</v>
      </c>
    </row>
    <row r="993" spans="1:4" x14ac:dyDescent="0.35">
      <c r="A993">
        <v>87</v>
      </c>
      <c r="B993">
        <v>83</v>
      </c>
      <c r="C993" s="1">
        <v>24</v>
      </c>
      <c r="D993">
        <v>194</v>
      </c>
    </row>
    <row r="994" spans="1:4" x14ac:dyDescent="0.35">
      <c r="A994">
        <v>80</v>
      </c>
      <c r="B994">
        <v>84</v>
      </c>
      <c r="C994" s="2">
        <v>23</v>
      </c>
      <c r="D994">
        <v>187</v>
      </c>
    </row>
    <row r="995" spans="1:4" x14ac:dyDescent="0.35">
      <c r="A995">
        <v>81</v>
      </c>
      <c r="B995">
        <v>83</v>
      </c>
      <c r="C995" s="1">
        <v>24</v>
      </c>
      <c r="D995">
        <v>188</v>
      </c>
    </row>
    <row r="996" spans="1:4" x14ac:dyDescent="0.35">
      <c r="A996">
        <v>83</v>
      </c>
      <c r="B996">
        <v>83</v>
      </c>
      <c r="C996" s="2">
        <v>24</v>
      </c>
      <c r="D996">
        <v>190</v>
      </c>
    </row>
    <row r="997" spans="1:4" x14ac:dyDescent="0.35">
      <c r="A997">
        <v>82</v>
      </c>
      <c r="B997">
        <v>84</v>
      </c>
      <c r="C997" s="1">
        <v>22</v>
      </c>
      <c r="D997">
        <v>188</v>
      </c>
    </row>
    <row r="998" spans="1:4" x14ac:dyDescent="0.35">
      <c r="A998">
        <v>79</v>
      </c>
      <c r="B998">
        <v>90</v>
      </c>
      <c r="C998" s="2">
        <v>23</v>
      </c>
      <c r="D998">
        <v>192</v>
      </c>
    </row>
    <row r="999" spans="1:4" x14ac:dyDescent="0.35">
      <c r="A999">
        <v>84</v>
      </c>
      <c r="B999">
        <v>83</v>
      </c>
      <c r="C999" s="1">
        <v>25</v>
      </c>
      <c r="D999">
        <v>192</v>
      </c>
    </row>
    <row r="1000" spans="1:4" x14ac:dyDescent="0.35">
      <c r="A1000">
        <v>77</v>
      </c>
      <c r="B1000">
        <v>87</v>
      </c>
      <c r="C1000" s="2">
        <v>24</v>
      </c>
      <c r="D1000">
        <v>188</v>
      </c>
    </row>
    <row r="1001" spans="1:4" x14ac:dyDescent="0.35">
      <c r="A1001">
        <v>80</v>
      </c>
      <c r="B1001">
        <v>84</v>
      </c>
      <c r="C1001" s="1">
        <v>23</v>
      </c>
      <c r="D1001">
        <v>187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Y E A A B Q S w M E F A A C A A g A G Q H 8 V H z i J j a m A A A A 9 w A A A B I A H A B D b 2 5 m a W c v U G F j a 2 F n Z S 5 4 b W w g o h g A K K A U A A A A A A A A A A A A A A A A A A A A A A A A A A A A h Y / N C o J A H M R f R f b u f g U h 8 n c 9 e M 0 I g u i 6 r J s u 6 R q 6 t t K r d e i R e o W M s r p 1 n J n f w M z 9 e o N 0 b O r g r L v e t D Z B D F M U a K v a w t g y Q Y M 7 h B F K B W y k O s p S B x N s + 3 j s T Y I q 5 0 4 x I d 5 7 7 B e 4 7 U r C K W V k n 6 + 2 q t K N D I 3 t n b R K o 0 + r + N 9 C A n a v M Y J j R p e Y s Y h j C m R 2 I T f 2 S / B p 8 D P 9 M S E b a j d 0 W l y q M F s D m S W Q 9 w n x A F B L A w Q U A A I A C A A Z A f x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Q H 8 V G D M Y I s e A Q A A k g E A A B M A H A B G b 3 J t d W x h c y 9 T Z W N 0 a W 9 u M S 5 t I K I Y A C i g F A A A A A A A A A A A A A A A A A A A A A A A A A A A A H W P w U r D Q B C G 7 4 G 8 w 7 J e E l g X t 2 n D x p J T o u B F k N a T 8 R D T s S 4 m u z W 7 K Z b S m z c v H n p S 8 B 0 E L + r z 2 L 6 G W 6 K I q H O Z + e c f 5 p v R U B i h J B q 0 m f V d x 3 X 0 R V 7 D C G 1 h j l i 3 g x h j i P X 4 N g t 7 P A r 4 T h h F n G M U o x K M 6 y A b q 9 c 7 K x M 9 p a k q m g q k 8 f Z F C T R R 0 l i h P Z z s Z s c a a p 2 N G 1 V c i V x m K e h L o y Y Z T P O y y T f w j F O L o x Z H f + G o u T b Y J y c p l K I S B u o Y E 0 x Q o s q m k j o O C N q T h R o J O Y 6 j I C T o q F E G B m Z W Q v x d 0 k M l 4 d Q n n 0 c / P K + W L + v 7 m / X T 2 / v j r X 1 g m J / Z o W G d S 3 2 u 6 q p d P p x N Q H v 2 Q z K f 4 7 b F L P l A m r B L N + a C o C + j 8 5 8 R / D Q W v u s I + e c Z / Q 9 Q S w E C L Q A U A A I A C A A Z A f x U f O I m N q Y A A A D 3 A A A A E g A A A A A A A A A A A A A A A A A A A A A A Q 2 9 u Z m l n L 1 B h Y 2 t h Z 2 U u e G 1 s U E s B A i 0 A F A A C A A g A G Q H 8 V A / K 6 a u k A A A A 6 Q A A A B M A A A A A A A A A A A A A A A A A 8 g A A A F t D b 2 5 0 Z W 5 0 X 1 R 5 c G V z X S 5 4 b W x Q S w E C L Q A U A A I A C A A Z A f x U Y M x g i x 4 B A A C S A Q A A E w A A A A A A A A A A A A A A A A D j A Q A A R m 9 y b X V s Y X M v U 2 V j d G l v b j E u b V B L B Q Y A A A A A A w A D A M I A A A B O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Q A A A A A A A K 4 J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E 0 M i U y M D E x M S U y M D E 1 O C 0 x N j U 4 O T M 4 M D Y 5 O T g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h f M T Q y X z E x M V 8 x N T h f M T Y 1 O D k z O D A 2 O T k 4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3 V D E 2 O j A 4 O j U w L j g 5 M D g y M j N a I i A v P j x F b n R y e S B U e X B l P S J G a W x s Q 2 9 s d W 1 u V H l w Z X M i I F Z h b H V l P S J z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g g M T Q y I D E x M S A x N T g t M T Y 1 O D k z O D A 2 O T k 4 O C 9 B d X R v U m V t b 3 Z l Z E N v b H V t b n M x L n t D b 2 x 1 b W 4 x L D B 9 J n F 1 b 3 Q 7 L C Z x d W 9 0 O 1 N l Y 3 R p b 2 4 x L z g g M T Q y I D E x M S A x N T g t M T Y 1 O D k z O D A 2 O T k 4 O C 9 B d X R v U m V t b 3 Z l Z E N v b H V t b n M x L n t D b 2 x 1 b W 4 y L D F 9 J n F 1 b 3 Q 7 L C Z x d W 9 0 O 1 N l Y 3 R p b 2 4 x L z g g M T Q y I D E x M S A x N T g t M T Y 1 O D k z O D A 2 O T k 4 O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g g M T Q y I D E x M S A x N T g t M T Y 1 O D k z O D A 2 O T k 4 O C 9 B d X R v U m V t b 3 Z l Z E N v b H V t b n M x L n t D b 2 x 1 b W 4 x L D B 9 J n F 1 b 3 Q 7 L C Z x d W 9 0 O 1 N l Y 3 R p b 2 4 x L z g g M T Q y I D E x M S A x N T g t M T Y 1 O D k z O D A 2 O T k 4 O C 9 B d X R v U m V t b 3 Z l Z E N v b H V t b n M x L n t D b 2 x 1 b W 4 y L D F 9 J n F 1 b 3 Q 7 L C Z x d W 9 0 O 1 N l Y 3 R p b 2 4 x L z g g M T Q y I D E x M S A x N T g t M T Y 1 O D k z O D A 2 O T k 4 O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4 J T I w M T Q y J T I w M T E x J T I w M T U 4 L T E 2 N T g 5 M z g w N j k 5 O D g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O C U y M D E 0 M i U y M D E x M S U y M D E 1 O C 0 x N j U 4 O T M 4 M D Y 5 O T g 4 L y V F N i U 5 Q i V C N C V F N i U 5 N C V C O S V F N y U 5 Q S U 4 N C V F N y V C M S V C Q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G Q Y n 1 E 0 B s R Z C 8 l A C N l 2 H V A A A A A A I A A A A A A B B m A A A A A Q A A I A A A A C V X P e 7 M T O l Y O S + B s s k e K W v D a U U o D Z F w z b R V K j h N w 4 i O A A A A A A 6 A A A A A A g A A I A A A A I v M e O H u T Q h T c A + F J t P R C o l l d Z E I L v G X B n I Y Z h N D T b 1 2 U A A A A K q + n t i 4 H q g S t 2 Y l A x H 0 E B + e L J 3 s 9 4 d h H 8 / l 0 v Y t R 5 c Y L 7 l w o s A 6 V s D u d 7 i a 7 U J c Z H f O g m 0 c 6 e U p l Q a P Z U D 3 E U 8 T S o N x U o A v u + + N b b U 4 C a p l Q A A A A I 1 Q N y K 0 F t q g D w k x 2 O I L b R j V / D t C 1 X u n t F a k y C c y H Z t C J Z m B u X T f L a K k U t g e P 1 Y s c 4 5 D 2 r 3 q 2 6 B S J d l 3 t 9 J y B V k = < / D a t a M a s h u p > 
</file>

<file path=customXml/itemProps1.xml><?xml version="1.0" encoding="utf-8"?>
<ds:datastoreItem xmlns:ds="http://schemas.openxmlformats.org/officeDocument/2006/customXml" ds:itemID="{3C79DBA5-8EFD-45A6-80ED-49D209A2924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8 142 111 158-1658938069988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guocqian</dc:creator>
  <cp:lastModifiedBy>guocqian</cp:lastModifiedBy>
  <dcterms:created xsi:type="dcterms:W3CDTF">2015-06-05T18:19:34Z</dcterms:created>
  <dcterms:modified xsi:type="dcterms:W3CDTF">2022-08-04T13:56:14Z</dcterms:modified>
</cp:coreProperties>
</file>