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ocqian\Desktop\evaluation\"/>
    </mc:Choice>
  </mc:AlternateContent>
  <xr:revisionPtr revIDLastSave="0" documentId="13_ncr:1_{1ACCCA67-B947-4F17-8A42-CB4A9C2420C7}" xr6:coauthVersionLast="47" xr6:coauthVersionMax="47" xr10:uidLastSave="{00000000-0000-0000-0000-000000000000}"/>
  <bookViews>
    <workbookView xWindow="-30828" yWindow="8472" windowWidth="30936" windowHeight="16896" activeTab="1" xr2:uid="{00000000-000D-0000-FFFF-FFFF00000000}"/>
  </bookViews>
  <sheets>
    <sheet name="8 142 111 158-1658932793913" sheetId="6" r:id="rId1"/>
    <sheet name="Sheet1" sheetId="1" r:id="rId2"/>
    <sheet name="Sheet3" sheetId="3" r:id="rId3"/>
  </sheets>
  <definedNames>
    <definedName name="ExternalData_1" localSheetId="0" hidden="1">'8 142 111 158-1658932793913'!$A$1:$C$1201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9DB3D2-DA01-42F5-8322-07BDA8F5AE54}" keepAlive="1" name="查询 - 8 142 111 158-1658930763317" description="与工作簿中“8 142 111 158-1658930763317”查询的连接。" type="5" refreshedVersion="0" background="1">
    <dbPr connection="Provider=Microsoft.Mashup.OleDb.1;Data Source=$Workbook$;Location=&quot;8 142 111 158-1658930763317&quot;;Extended Properties=&quot;&quot;" command="SELECT * FROM [8 142 111 158-1658930763317]"/>
  </connection>
  <connection id="2" xr16:uid="{4B726B4C-0C0A-4B33-91A6-248C984A6FA8}" keepAlive="1" name="查询 - 8 142 111 158-1658932793913" description="与工作簿中“8 142 111 158-1658932793913”查询的连接。" type="5" refreshedVersion="8" background="1" saveData="1">
    <dbPr connection="Provider=Microsoft.Mashup.OleDb.1;Data Source=$Workbook$;Location=&quot;8 142 111 158-1658932793913&quot;;Extended Properties=&quot;&quot;" command="SELECT * FROM [8 142 111 158-1658932793913]"/>
  </connection>
  <connection id="3" xr16:uid="{54DC877E-08D5-4E29-9F4D-69D6766F2DB9}" keepAlive="1" name="查询 - 新建文本文档" description="与工作簿中“新建文本文档”查询的连接。" type="5" refreshedVersion="8" background="1" saveData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<sst xmlns="http://schemas.openxmlformats.org/spreadsheetml/2006/main" count="6" uniqueCount="6">
  <si>
    <t>total</t>
    <phoneticPr fontId="1" type="noConversion"/>
  </si>
  <si>
    <t>Column1</t>
  </si>
  <si>
    <t>Column2</t>
  </si>
  <si>
    <t>Column3</t>
  </si>
  <si>
    <t>Column4</t>
    <phoneticPr fontId="1" type="noConversion"/>
  </si>
  <si>
    <t>Column5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</si>
</sst>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761067-A6F9-43E0-8014-CB736D22A8C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94E9B4-9FD5-4A5C-A90E-81E060E7EBCE}" name="_8_142_111_158_1658932793913" displayName="_8_142_111_158_1658932793913" ref="A1:E1201" tableType="queryTable" totalsRowShown="0">
  <autoFilter ref="A1:E1201" xr:uid="{8694E9B4-9FD5-4A5C-A90E-81E060E7EBCE}"/>
  <tableColumns count="5">
    <tableColumn id="1" xr3:uid="{1E169136-820B-468C-A0C8-3E7529621AE7}" uniqueName="1" name="Column1" queryTableFieldId="1"/>
    <tableColumn id="2" xr3:uid="{C57A2712-D801-470B-8995-459DA436AAA9}" uniqueName="2" name="Column2" queryTableFieldId="2"/>
    <tableColumn id="3" xr3:uid="{8ECDE553-7FD1-473F-BDB6-7740C6C6438C}" uniqueName="3" name="Column3" queryTableFieldId="3"/>
    <tableColumn id="4" xr3:uid="{F1090F0F-CA8A-4B65-BFF7-AA572370EBB4}" uniqueName="4" name="Column4" queryTableFieldId="4" dataDxfId="1">
      <calculatedColumnFormula>_8_142_111_158_1658932793913[[#This Row],[Column2]]-_8_142_111_158_1658932793913[[#This Row],[Column1]]</calculatedColumnFormula>
    </tableColumn>
    <tableColumn id="5" xr3:uid="{D31749D7-6355-44C0-B905-D5E9E3405754}" uniqueName="5" name="Column5" queryTableFieldId="5" dataDxfId="0">
      <calculatedColumnFormula>_8_142_111_158_1658932793913[[#This Row],[Column3]]-_8_142_111_158_1658932793913[[#This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A695-2E8E-4531-B3F4-7927D1C0422A}">
  <dimension ref="A1:E1201"/>
  <sheetViews>
    <sheetView workbookViewId="0">
      <selection activeCell="E1" sqref="E1:E1048576"/>
    </sheetView>
  </sheetViews>
  <sheetFormatPr defaultRowHeight="14.15" x14ac:dyDescent="0.35"/>
  <cols>
    <col min="1" max="3" width="12.42578125" bestFit="1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1658931032164</v>
      </c>
      <c r="B2">
        <v>1658931032229</v>
      </c>
      <c r="C2">
        <v>1658931032274</v>
      </c>
      <c r="D2">
        <f>_8_142_111_158_1658932793913[[#This Row],[Column2]]-_8_142_111_158_1658932793913[[#This Row],[Column1]]</f>
        <v>65</v>
      </c>
      <c r="E2">
        <f>_8_142_111_158_1658932793913[[#This Row],[Column3]]-_8_142_111_158_1658932793913[[#This Row],[Column2]]</f>
        <v>45</v>
      </c>
    </row>
    <row r="3" spans="1:5" x14ac:dyDescent="0.35">
      <c r="A3">
        <v>1658931033572</v>
      </c>
      <c r="B3">
        <v>1658931033637</v>
      </c>
      <c r="C3">
        <v>1658931033682</v>
      </c>
      <c r="D3">
        <f>_8_142_111_158_1658932793913[[#This Row],[Column2]]-_8_142_111_158_1658932793913[[#This Row],[Column1]]</f>
        <v>65</v>
      </c>
      <c r="E3">
        <f>_8_142_111_158_1658932793913[[#This Row],[Column3]]-_8_142_111_158_1658932793913[[#This Row],[Column2]]</f>
        <v>45</v>
      </c>
    </row>
    <row r="4" spans="1:5" x14ac:dyDescent="0.35">
      <c r="A4">
        <v>1658931034954</v>
      </c>
      <c r="B4">
        <v>1658931035020</v>
      </c>
      <c r="C4">
        <v>1658931035071</v>
      </c>
      <c r="D4">
        <f>_8_142_111_158_1658932793913[[#This Row],[Column2]]-_8_142_111_158_1658932793913[[#This Row],[Column1]]</f>
        <v>66</v>
      </c>
      <c r="E4">
        <f>_8_142_111_158_1658932793913[[#This Row],[Column3]]-_8_142_111_158_1658932793913[[#This Row],[Column2]]</f>
        <v>51</v>
      </c>
    </row>
    <row r="5" spans="1:5" x14ac:dyDescent="0.35">
      <c r="A5">
        <v>1658931036332</v>
      </c>
      <c r="B5">
        <v>1658931036400</v>
      </c>
      <c r="C5">
        <v>1658931036446</v>
      </c>
      <c r="D5">
        <f>_8_142_111_158_1658932793913[[#This Row],[Column2]]-_8_142_111_158_1658932793913[[#This Row],[Column1]]</f>
        <v>68</v>
      </c>
      <c r="E5">
        <f>_8_142_111_158_1658932793913[[#This Row],[Column3]]-_8_142_111_158_1658932793913[[#This Row],[Column2]]</f>
        <v>46</v>
      </c>
    </row>
    <row r="6" spans="1:5" x14ac:dyDescent="0.35">
      <c r="A6">
        <v>1658931037711</v>
      </c>
      <c r="B6">
        <v>1658931037777</v>
      </c>
      <c r="C6">
        <v>1658931037821</v>
      </c>
      <c r="D6">
        <f>_8_142_111_158_1658932793913[[#This Row],[Column2]]-_8_142_111_158_1658932793913[[#This Row],[Column1]]</f>
        <v>66</v>
      </c>
      <c r="E6">
        <f>_8_142_111_158_1658932793913[[#This Row],[Column3]]-_8_142_111_158_1658932793913[[#This Row],[Column2]]</f>
        <v>44</v>
      </c>
    </row>
    <row r="7" spans="1:5" x14ac:dyDescent="0.35">
      <c r="A7">
        <v>1658931039100</v>
      </c>
      <c r="B7">
        <v>1658931039165</v>
      </c>
      <c r="C7">
        <v>1658931039208</v>
      </c>
      <c r="D7">
        <f>_8_142_111_158_1658932793913[[#This Row],[Column2]]-_8_142_111_158_1658932793913[[#This Row],[Column1]]</f>
        <v>65</v>
      </c>
      <c r="E7">
        <f>_8_142_111_158_1658932793913[[#This Row],[Column3]]-_8_142_111_158_1658932793913[[#This Row],[Column2]]</f>
        <v>43</v>
      </c>
    </row>
    <row r="8" spans="1:5" x14ac:dyDescent="0.35">
      <c r="A8">
        <v>1658931040507</v>
      </c>
      <c r="B8">
        <v>1658931040573</v>
      </c>
      <c r="C8">
        <v>1658931040622</v>
      </c>
      <c r="D8">
        <f>_8_142_111_158_1658932793913[[#This Row],[Column2]]-_8_142_111_158_1658932793913[[#This Row],[Column1]]</f>
        <v>66</v>
      </c>
      <c r="E8">
        <f>_8_142_111_158_1658932793913[[#This Row],[Column3]]-_8_142_111_158_1658932793913[[#This Row],[Column2]]</f>
        <v>49</v>
      </c>
    </row>
    <row r="9" spans="1:5" x14ac:dyDescent="0.35">
      <c r="A9">
        <v>1658931041890</v>
      </c>
      <c r="B9">
        <v>1658931041962</v>
      </c>
      <c r="C9">
        <v>1658931042008</v>
      </c>
      <c r="D9">
        <f>_8_142_111_158_1658932793913[[#This Row],[Column2]]-_8_142_111_158_1658932793913[[#This Row],[Column1]]</f>
        <v>72</v>
      </c>
      <c r="E9">
        <f>_8_142_111_158_1658932793913[[#This Row],[Column3]]-_8_142_111_158_1658932793913[[#This Row],[Column2]]</f>
        <v>46</v>
      </c>
    </row>
    <row r="10" spans="1:5" x14ac:dyDescent="0.35">
      <c r="A10">
        <v>1658931043266</v>
      </c>
      <c r="B10">
        <v>1658931043334</v>
      </c>
      <c r="C10">
        <v>1658931043382</v>
      </c>
      <c r="D10">
        <f>_8_142_111_158_1658932793913[[#This Row],[Column2]]-_8_142_111_158_1658932793913[[#This Row],[Column1]]</f>
        <v>68</v>
      </c>
      <c r="E10">
        <f>_8_142_111_158_1658932793913[[#This Row],[Column3]]-_8_142_111_158_1658932793913[[#This Row],[Column2]]</f>
        <v>48</v>
      </c>
    </row>
    <row r="11" spans="1:5" x14ac:dyDescent="0.35">
      <c r="A11">
        <v>1658931044645</v>
      </c>
      <c r="B11">
        <v>1658931044710</v>
      </c>
      <c r="C11">
        <v>1658931044755</v>
      </c>
      <c r="D11">
        <f>_8_142_111_158_1658932793913[[#This Row],[Column2]]-_8_142_111_158_1658932793913[[#This Row],[Column1]]</f>
        <v>65</v>
      </c>
      <c r="E11">
        <f>_8_142_111_158_1658932793913[[#This Row],[Column3]]-_8_142_111_158_1658932793913[[#This Row],[Column2]]</f>
        <v>45</v>
      </c>
    </row>
    <row r="12" spans="1:5" x14ac:dyDescent="0.35">
      <c r="A12">
        <v>1658931046048</v>
      </c>
      <c r="B12">
        <v>1658931046120</v>
      </c>
      <c r="C12">
        <v>1658931046166</v>
      </c>
      <c r="D12">
        <f>_8_142_111_158_1658932793913[[#This Row],[Column2]]-_8_142_111_158_1658932793913[[#This Row],[Column1]]</f>
        <v>72</v>
      </c>
      <c r="E12">
        <f>_8_142_111_158_1658932793913[[#This Row],[Column3]]-_8_142_111_158_1658932793913[[#This Row],[Column2]]</f>
        <v>46</v>
      </c>
    </row>
    <row r="13" spans="1:5" x14ac:dyDescent="0.35">
      <c r="A13">
        <v>1658931047462</v>
      </c>
      <c r="B13">
        <v>1658931047530</v>
      </c>
      <c r="C13">
        <v>1658931047580</v>
      </c>
      <c r="D13">
        <f>_8_142_111_158_1658932793913[[#This Row],[Column2]]-_8_142_111_158_1658932793913[[#This Row],[Column1]]</f>
        <v>68</v>
      </c>
      <c r="E13">
        <f>_8_142_111_158_1658932793913[[#This Row],[Column3]]-_8_142_111_158_1658932793913[[#This Row],[Column2]]</f>
        <v>50</v>
      </c>
    </row>
    <row r="14" spans="1:5" x14ac:dyDescent="0.35">
      <c r="A14">
        <v>1658931048862</v>
      </c>
      <c r="B14">
        <v>1658931048928</v>
      </c>
      <c r="C14">
        <v>1658931048970</v>
      </c>
      <c r="D14">
        <f>_8_142_111_158_1658932793913[[#This Row],[Column2]]-_8_142_111_158_1658932793913[[#This Row],[Column1]]</f>
        <v>66</v>
      </c>
      <c r="E14">
        <f>_8_142_111_158_1658932793913[[#This Row],[Column3]]-_8_142_111_158_1658932793913[[#This Row],[Column2]]</f>
        <v>42</v>
      </c>
    </row>
    <row r="15" spans="1:5" x14ac:dyDescent="0.35">
      <c r="A15">
        <v>1658931050229</v>
      </c>
      <c r="B15">
        <v>1658931050295</v>
      </c>
      <c r="C15">
        <v>1658931050342</v>
      </c>
      <c r="D15">
        <f>_8_142_111_158_1658932793913[[#This Row],[Column2]]-_8_142_111_158_1658932793913[[#This Row],[Column1]]</f>
        <v>66</v>
      </c>
      <c r="E15">
        <f>_8_142_111_158_1658932793913[[#This Row],[Column3]]-_8_142_111_158_1658932793913[[#This Row],[Column2]]</f>
        <v>47</v>
      </c>
    </row>
    <row r="16" spans="1:5" x14ac:dyDescent="0.35">
      <c r="A16">
        <v>1658931051608</v>
      </c>
      <c r="B16">
        <v>1658931051678</v>
      </c>
      <c r="C16">
        <v>1658931051730</v>
      </c>
      <c r="D16">
        <f>_8_142_111_158_1658932793913[[#This Row],[Column2]]-_8_142_111_158_1658932793913[[#This Row],[Column1]]</f>
        <v>70</v>
      </c>
      <c r="E16">
        <f>_8_142_111_158_1658932793913[[#This Row],[Column3]]-_8_142_111_158_1658932793913[[#This Row],[Column2]]</f>
        <v>52</v>
      </c>
    </row>
    <row r="17" spans="1:5" x14ac:dyDescent="0.35">
      <c r="A17">
        <v>1658931053038</v>
      </c>
      <c r="B17">
        <v>1658931053102</v>
      </c>
      <c r="C17">
        <v>1658931053145</v>
      </c>
      <c r="D17">
        <f>_8_142_111_158_1658932793913[[#This Row],[Column2]]-_8_142_111_158_1658932793913[[#This Row],[Column1]]</f>
        <v>64</v>
      </c>
      <c r="E17">
        <f>_8_142_111_158_1658932793913[[#This Row],[Column3]]-_8_142_111_158_1658932793913[[#This Row],[Column2]]</f>
        <v>43</v>
      </c>
    </row>
    <row r="18" spans="1:5" x14ac:dyDescent="0.35">
      <c r="A18">
        <v>1658931054427</v>
      </c>
      <c r="B18">
        <v>1658931054493</v>
      </c>
      <c r="C18">
        <v>1658931054536</v>
      </c>
      <c r="D18">
        <f>_8_142_111_158_1658932793913[[#This Row],[Column2]]-_8_142_111_158_1658932793913[[#This Row],[Column1]]</f>
        <v>66</v>
      </c>
      <c r="E18">
        <f>_8_142_111_158_1658932793913[[#This Row],[Column3]]-_8_142_111_158_1658932793913[[#This Row],[Column2]]</f>
        <v>43</v>
      </c>
    </row>
    <row r="19" spans="1:5" x14ac:dyDescent="0.35">
      <c r="A19">
        <v>1658931055831</v>
      </c>
      <c r="B19">
        <v>1658931055895</v>
      </c>
      <c r="C19">
        <v>1658931055940</v>
      </c>
      <c r="D19">
        <f>_8_142_111_158_1658932793913[[#This Row],[Column2]]-_8_142_111_158_1658932793913[[#This Row],[Column1]]</f>
        <v>64</v>
      </c>
      <c r="E19">
        <f>_8_142_111_158_1658932793913[[#This Row],[Column3]]-_8_142_111_158_1658932793913[[#This Row],[Column2]]</f>
        <v>45</v>
      </c>
    </row>
    <row r="20" spans="1:5" x14ac:dyDescent="0.35">
      <c r="A20">
        <v>1658931057220</v>
      </c>
      <c r="B20">
        <v>1658931057285</v>
      </c>
      <c r="C20">
        <v>1658931057327</v>
      </c>
      <c r="D20">
        <f>_8_142_111_158_1658932793913[[#This Row],[Column2]]-_8_142_111_158_1658932793913[[#This Row],[Column1]]</f>
        <v>65</v>
      </c>
      <c r="E20">
        <f>_8_142_111_158_1658932793913[[#This Row],[Column3]]-_8_142_111_158_1658932793913[[#This Row],[Column2]]</f>
        <v>42</v>
      </c>
    </row>
    <row r="21" spans="1:5" x14ac:dyDescent="0.35">
      <c r="A21">
        <v>1658931058612</v>
      </c>
      <c r="B21">
        <v>1658931058681</v>
      </c>
      <c r="C21">
        <v>1658931058725</v>
      </c>
      <c r="D21">
        <f>_8_142_111_158_1658932793913[[#This Row],[Column2]]-_8_142_111_158_1658932793913[[#This Row],[Column1]]</f>
        <v>69</v>
      </c>
      <c r="E21">
        <f>_8_142_111_158_1658932793913[[#This Row],[Column3]]-_8_142_111_158_1658932793913[[#This Row],[Column2]]</f>
        <v>44</v>
      </c>
    </row>
    <row r="22" spans="1:5" x14ac:dyDescent="0.35">
      <c r="A22">
        <v>1658931059979</v>
      </c>
      <c r="B22">
        <v>1658931060043</v>
      </c>
      <c r="C22">
        <v>1658931060085</v>
      </c>
      <c r="D22">
        <f>_8_142_111_158_1658932793913[[#This Row],[Column2]]-_8_142_111_158_1658932793913[[#This Row],[Column1]]</f>
        <v>64</v>
      </c>
      <c r="E22">
        <f>_8_142_111_158_1658932793913[[#This Row],[Column3]]-_8_142_111_158_1658932793913[[#This Row],[Column2]]</f>
        <v>42</v>
      </c>
    </row>
    <row r="23" spans="1:5" x14ac:dyDescent="0.35">
      <c r="A23">
        <v>1658931061416</v>
      </c>
      <c r="B23">
        <v>1658931061480</v>
      </c>
      <c r="C23">
        <v>1658931061521</v>
      </c>
      <c r="D23">
        <f>_8_142_111_158_1658932793913[[#This Row],[Column2]]-_8_142_111_158_1658932793913[[#This Row],[Column1]]</f>
        <v>64</v>
      </c>
      <c r="E23">
        <f>_8_142_111_158_1658932793913[[#This Row],[Column3]]-_8_142_111_158_1658932793913[[#This Row],[Column2]]</f>
        <v>41</v>
      </c>
    </row>
    <row r="24" spans="1:5" x14ac:dyDescent="0.35">
      <c r="A24">
        <v>1658931062833</v>
      </c>
      <c r="B24">
        <v>1658931062902</v>
      </c>
      <c r="C24">
        <v>1658931062945</v>
      </c>
      <c r="D24">
        <f>_8_142_111_158_1658932793913[[#This Row],[Column2]]-_8_142_111_158_1658932793913[[#This Row],[Column1]]</f>
        <v>69</v>
      </c>
      <c r="E24">
        <f>_8_142_111_158_1658932793913[[#This Row],[Column3]]-_8_142_111_158_1658932793913[[#This Row],[Column2]]</f>
        <v>43</v>
      </c>
    </row>
    <row r="25" spans="1:5" x14ac:dyDescent="0.35">
      <c r="A25">
        <v>1658931064245</v>
      </c>
      <c r="B25">
        <v>1658931064308</v>
      </c>
      <c r="C25">
        <v>1658931064350</v>
      </c>
      <c r="D25">
        <f>_8_142_111_158_1658932793913[[#This Row],[Column2]]-_8_142_111_158_1658932793913[[#This Row],[Column1]]</f>
        <v>63</v>
      </c>
      <c r="E25">
        <f>_8_142_111_158_1658932793913[[#This Row],[Column3]]-_8_142_111_158_1658932793913[[#This Row],[Column2]]</f>
        <v>42</v>
      </c>
    </row>
    <row r="26" spans="1:5" x14ac:dyDescent="0.35">
      <c r="A26">
        <v>1658931065656</v>
      </c>
      <c r="B26">
        <v>1658931065723</v>
      </c>
      <c r="C26">
        <v>1658931065770</v>
      </c>
      <c r="D26">
        <f>_8_142_111_158_1658932793913[[#This Row],[Column2]]-_8_142_111_158_1658932793913[[#This Row],[Column1]]</f>
        <v>67</v>
      </c>
      <c r="E26">
        <f>_8_142_111_158_1658932793913[[#This Row],[Column3]]-_8_142_111_158_1658932793913[[#This Row],[Column2]]</f>
        <v>47</v>
      </c>
    </row>
    <row r="27" spans="1:5" x14ac:dyDescent="0.35">
      <c r="A27">
        <v>1658931067073</v>
      </c>
      <c r="B27">
        <v>1658931067137</v>
      </c>
      <c r="C27">
        <v>1658931067178</v>
      </c>
      <c r="D27">
        <f>_8_142_111_158_1658932793913[[#This Row],[Column2]]-_8_142_111_158_1658932793913[[#This Row],[Column1]]</f>
        <v>64</v>
      </c>
      <c r="E27">
        <f>_8_142_111_158_1658932793913[[#This Row],[Column3]]-_8_142_111_158_1658932793913[[#This Row],[Column2]]</f>
        <v>41</v>
      </c>
    </row>
    <row r="28" spans="1:5" x14ac:dyDescent="0.35">
      <c r="A28">
        <v>1658931068457</v>
      </c>
      <c r="B28">
        <v>1658931068522</v>
      </c>
      <c r="C28">
        <v>1658931068563</v>
      </c>
      <c r="D28">
        <f>_8_142_111_158_1658932793913[[#This Row],[Column2]]-_8_142_111_158_1658932793913[[#This Row],[Column1]]</f>
        <v>65</v>
      </c>
      <c r="E28">
        <f>_8_142_111_158_1658932793913[[#This Row],[Column3]]-_8_142_111_158_1658932793913[[#This Row],[Column2]]</f>
        <v>41</v>
      </c>
    </row>
    <row r="29" spans="1:5" x14ac:dyDescent="0.35">
      <c r="A29">
        <v>1658931069870</v>
      </c>
      <c r="B29">
        <v>1658931069940</v>
      </c>
      <c r="C29">
        <v>1658931069989</v>
      </c>
      <c r="D29">
        <f>_8_142_111_158_1658932793913[[#This Row],[Column2]]-_8_142_111_158_1658932793913[[#This Row],[Column1]]</f>
        <v>70</v>
      </c>
      <c r="E29">
        <f>_8_142_111_158_1658932793913[[#This Row],[Column3]]-_8_142_111_158_1658932793913[[#This Row],[Column2]]</f>
        <v>49</v>
      </c>
    </row>
    <row r="30" spans="1:5" x14ac:dyDescent="0.35">
      <c r="A30">
        <v>1658931071328</v>
      </c>
      <c r="B30">
        <v>1658931071395</v>
      </c>
      <c r="C30">
        <v>1658931071439</v>
      </c>
      <c r="D30">
        <f>_8_142_111_158_1658932793913[[#This Row],[Column2]]-_8_142_111_158_1658932793913[[#This Row],[Column1]]</f>
        <v>67</v>
      </c>
      <c r="E30">
        <f>_8_142_111_158_1658932793913[[#This Row],[Column3]]-_8_142_111_158_1658932793913[[#This Row],[Column2]]</f>
        <v>44</v>
      </c>
    </row>
    <row r="31" spans="1:5" x14ac:dyDescent="0.35">
      <c r="A31">
        <v>1658931072744</v>
      </c>
      <c r="B31">
        <v>1658931072808</v>
      </c>
      <c r="C31">
        <v>1658931072850</v>
      </c>
      <c r="D31">
        <f>_8_142_111_158_1658932793913[[#This Row],[Column2]]-_8_142_111_158_1658932793913[[#This Row],[Column1]]</f>
        <v>64</v>
      </c>
      <c r="E31">
        <f>_8_142_111_158_1658932793913[[#This Row],[Column3]]-_8_142_111_158_1658932793913[[#This Row],[Column2]]</f>
        <v>42</v>
      </c>
    </row>
    <row r="32" spans="1:5" x14ac:dyDescent="0.35">
      <c r="A32">
        <v>1658931074145</v>
      </c>
      <c r="B32">
        <v>1658931074209</v>
      </c>
      <c r="C32">
        <v>1658931074253</v>
      </c>
      <c r="D32">
        <f>_8_142_111_158_1658932793913[[#This Row],[Column2]]-_8_142_111_158_1658932793913[[#This Row],[Column1]]</f>
        <v>64</v>
      </c>
      <c r="E32">
        <f>_8_142_111_158_1658932793913[[#This Row],[Column3]]-_8_142_111_158_1658932793913[[#This Row],[Column2]]</f>
        <v>44</v>
      </c>
    </row>
    <row r="33" spans="1:5" x14ac:dyDescent="0.35">
      <c r="A33">
        <v>1658931075572</v>
      </c>
      <c r="B33">
        <v>1658931075643</v>
      </c>
      <c r="C33">
        <v>1658931075693</v>
      </c>
      <c r="D33">
        <f>_8_142_111_158_1658932793913[[#This Row],[Column2]]-_8_142_111_158_1658932793913[[#This Row],[Column1]]</f>
        <v>71</v>
      </c>
      <c r="E33">
        <f>_8_142_111_158_1658932793913[[#This Row],[Column3]]-_8_142_111_158_1658932793913[[#This Row],[Column2]]</f>
        <v>50</v>
      </c>
    </row>
    <row r="34" spans="1:5" x14ac:dyDescent="0.35">
      <c r="A34">
        <v>1658931077021</v>
      </c>
      <c r="B34">
        <v>1658931077085</v>
      </c>
      <c r="C34">
        <v>1658931077127</v>
      </c>
      <c r="D34">
        <f>_8_142_111_158_1658932793913[[#This Row],[Column2]]-_8_142_111_158_1658932793913[[#This Row],[Column1]]</f>
        <v>64</v>
      </c>
      <c r="E34">
        <f>_8_142_111_158_1658932793913[[#This Row],[Column3]]-_8_142_111_158_1658932793913[[#This Row],[Column2]]</f>
        <v>42</v>
      </c>
    </row>
    <row r="35" spans="1:5" x14ac:dyDescent="0.35">
      <c r="A35">
        <v>1658931078465</v>
      </c>
      <c r="B35">
        <v>1658931078529</v>
      </c>
      <c r="C35">
        <v>1658931078571</v>
      </c>
      <c r="D35">
        <f>_8_142_111_158_1658932793913[[#This Row],[Column2]]-_8_142_111_158_1658932793913[[#This Row],[Column1]]</f>
        <v>64</v>
      </c>
      <c r="E35">
        <f>_8_142_111_158_1658932793913[[#This Row],[Column3]]-_8_142_111_158_1658932793913[[#This Row],[Column2]]</f>
        <v>42</v>
      </c>
    </row>
    <row r="36" spans="1:5" x14ac:dyDescent="0.35">
      <c r="A36">
        <v>1658931079910</v>
      </c>
      <c r="B36">
        <v>1658931079983</v>
      </c>
      <c r="C36">
        <v>1658931080031</v>
      </c>
      <c r="D36">
        <f>_8_142_111_158_1658932793913[[#This Row],[Column2]]-_8_142_111_158_1658932793913[[#This Row],[Column1]]</f>
        <v>73</v>
      </c>
      <c r="E36">
        <f>_8_142_111_158_1658932793913[[#This Row],[Column3]]-_8_142_111_158_1658932793913[[#This Row],[Column2]]</f>
        <v>48</v>
      </c>
    </row>
    <row r="37" spans="1:5" x14ac:dyDescent="0.35">
      <c r="A37">
        <v>1658931081298</v>
      </c>
      <c r="B37">
        <v>1658931081362</v>
      </c>
      <c r="C37">
        <v>1658931081404</v>
      </c>
      <c r="D37">
        <f>_8_142_111_158_1658932793913[[#This Row],[Column2]]-_8_142_111_158_1658932793913[[#This Row],[Column1]]</f>
        <v>64</v>
      </c>
      <c r="E37">
        <f>_8_142_111_158_1658932793913[[#This Row],[Column3]]-_8_142_111_158_1658932793913[[#This Row],[Column2]]</f>
        <v>42</v>
      </c>
    </row>
    <row r="38" spans="1:5" x14ac:dyDescent="0.35">
      <c r="A38">
        <v>1658931082691</v>
      </c>
      <c r="B38">
        <v>1658931082761</v>
      </c>
      <c r="C38">
        <v>1658931082803</v>
      </c>
      <c r="D38">
        <f>_8_142_111_158_1658932793913[[#This Row],[Column2]]-_8_142_111_158_1658932793913[[#This Row],[Column1]]</f>
        <v>70</v>
      </c>
      <c r="E38">
        <f>_8_142_111_158_1658932793913[[#This Row],[Column3]]-_8_142_111_158_1658932793913[[#This Row],[Column2]]</f>
        <v>42</v>
      </c>
    </row>
    <row r="39" spans="1:5" x14ac:dyDescent="0.35">
      <c r="A39">
        <v>1658931084076</v>
      </c>
      <c r="B39">
        <v>1658931084140</v>
      </c>
      <c r="C39">
        <v>1658931084182</v>
      </c>
      <c r="D39">
        <f>_8_142_111_158_1658932793913[[#This Row],[Column2]]-_8_142_111_158_1658932793913[[#This Row],[Column1]]</f>
        <v>64</v>
      </c>
      <c r="E39">
        <f>_8_142_111_158_1658932793913[[#This Row],[Column3]]-_8_142_111_158_1658932793913[[#This Row],[Column2]]</f>
        <v>42</v>
      </c>
    </row>
    <row r="40" spans="1:5" x14ac:dyDescent="0.35">
      <c r="A40">
        <v>1658931085438</v>
      </c>
      <c r="B40">
        <v>1658931085501</v>
      </c>
      <c r="C40">
        <v>1658931085548</v>
      </c>
      <c r="D40">
        <f>_8_142_111_158_1658932793913[[#This Row],[Column2]]-_8_142_111_158_1658932793913[[#This Row],[Column1]]</f>
        <v>63</v>
      </c>
      <c r="E40">
        <f>_8_142_111_158_1658932793913[[#This Row],[Column3]]-_8_142_111_158_1658932793913[[#This Row],[Column2]]</f>
        <v>47</v>
      </c>
    </row>
    <row r="41" spans="1:5" x14ac:dyDescent="0.35">
      <c r="A41">
        <v>1658931086832</v>
      </c>
      <c r="B41">
        <v>1658931086902</v>
      </c>
      <c r="C41">
        <v>1658931086951</v>
      </c>
      <c r="D41">
        <f>_8_142_111_158_1658932793913[[#This Row],[Column2]]-_8_142_111_158_1658932793913[[#This Row],[Column1]]</f>
        <v>70</v>
      </c>
      <c r="E41">
        <f>_8_142_111_158_1658932793913[[#This Row],[Column3]]-_8_142_111_158_1658932793913[[#This Row],[Column2]]</f>
        <v>49</v>
      </c>
    </row>
    <row r="42" spans="1:5" x14ac:dyDescent="0.35">
      <c r="A42">
        <v>1658931088246</v>
      </c>
      <c r="B42">
        <v>1658931088322</v>
      </c>
      <c r="C42">
        <v>1658931088371</v>
      </c>
      <c r="D42">
        <f>_8_142_111_158_1658932793913[[#This Row],[Column2]]-_8_142_111_158_1658932793913[[#This Row],[Column1]]</f>
        <v>76</v>
      </c>
      <c r="E42">
        <f>_8_142_111_158_1658932793913[[#This Row],[Column3]]-_8_142_111_158_1658932793913[[#This Row],[Column2]]</f>
        <v>49</v>
      </c>
    </row>
    <row r="43" spans="1:5" x14ac:dyDescent="0.35">
      <c r="A43">
        <v>1658931089644</v>
      </c>
      <c r="B43">
        <v>1658931089708</v>
      </c>
      <c r="C43">
        <v>1658931089750</v>
      </c>
      <c r="D43">
        <f>_8_142_111_158_1658932793913[[#This Row],[Column2]]-_8_142_111_158_1658932793913[[#This Row],[Column1]]</f>
        <v>64</v>
      </c>
      <c r="E43">
        <f>_8_142_111_158_1658932793913[[#This Row],[Column3]]-_8_142_111_158_1658932793913[[#This Row],[Column2]]</f>
        <v>42</v>
      </c>
    </row>
    <row r="44" spans="1:5" x14ac:dyDescent="0.35">
      <c r="A44">
        <v>1658931091018</v>
      </c>
      <c r="B44">
        <v>1658931091088</v>
      </c>
      <c r="C44">
        <v>1658931091132</v>
      </c>
      <c r="D44">
        <f>_8_142_111_158_1658932793913[[#This Row],[Column2]]-_8_142_111_158_1658932793913[[#This Row],[Column1]]</f>
        <v>70</v>
      </c>
      <c r="E44">
        <f>_8_142_111_158_1658932793913[[#This Row],[Column3]]-_8_142_111_158_1658932793913[[#This Row],[Column2]]</f>
        <v>44</v>
      </c>
    </row>
    <row r="45" spans="1:5" x14ac:dyDescent="0.35">
      <c r="A45">
        <v>1658931092415</v>
      </c>
      <c r="B45">
        <v>1658931092480</v>
      </c>
      <c r="C45">
        <v>1658931092523</v>
      </c>
      <c r="D45">
        <f>_8_142_111_158_1658932793913[[#This Row],[Column2]]-_8_142_111_158_1658932793913[[#This Row],[Column1]]</f>
        <v>65</v>
      </c>
      <c r="E45">
        <f>_8_142_111_158_1658932793913[[#This Row],[Column3]]-_8_142_111_158_1658932793913[[#This Row],[Column2]]</f>
        <v>43</v>
      </c>
    </row>
    <row r="46" spans="1:5" x14ac:dyDescent="0.35">
      <c r="A46">
        <v>1658931093807</v>
      </c>
      <c r="B46">
        <v>1658931093874</v>
      </c>
      <c r="C46">
        <v>1658931093916</v>
      </c>
      <c r="D46">
        <f>_8_142_111_158_1658932793913[[#This Row],[Column2]]-_8_142_111_158_1658932793913[[#This Row],[Column1]]</f>
        <v>67</v>
      </c>
      <c r="E46">
        <f>_8_142_111_158_1658932793913[[#This Row],[Column3]]-_8_142_111_158_1658932793913[[#This Row],[Column2]]</f>
        <v>42</v>
      </c>
    </row>
    <row r="47" spans="1:5" x14ac:dyDescent="0.35">
      <c r="A47">
        <v>1658931095175</v>
      </c>
      <c r="B47">
        <v>1658931095246</v>
      </c>
      <c r="C47">
        <v>1658931095294</v>
      </c>
      <c r="D47">
        <f>_8_142_111_158_1658932793913[[#This Row],[Column2]]-_8_142_111_158_1658932793913[[#This Row],[Column1]]</f>
        <v>71</v>
      </c>
      <c r="E47">
        <f>_8_142_111_158_1658932793913[[#This Row],[Column3]]-_8_142_111_158_1658932793913[[#This Row],[Column2]]</f>
        <v>48</v>
      </c>
    </row>
    <row r="48" spans="1:5" x14ac:dyDescent="0.35">
      <c r="A48">
        <v>1658931096576</v>
      </c>
      <c r="B48">
        <v>1658931096642</v>
      </c>
      <c r="C48">
        <v>1658931096688</v>
      </c>
      <c r="D48">
        <f>_8_142_111_158_1658932793913[[#This Row],[Column2]]-_8_142_111_158_1658932793913[[#This Row],[Column1]]</f>
        <v>66</v>
      </c>
      <c r="E48">
        <f>_8_142_111_158_1658932793913[[#This Row],[Column3]]-_8_142_111_158_1658932793913[[#This Row],[Column2]]</f>
        <v>46</v>
      </c>
    </row>
    <row r="49" spans="1:5" x14ac:dyDescent="0.35">
      <c r="A49">
        <v>1658931097955</v>
      </c>
      <c r="B49">
        <v>1658931098019</v>
      </c>
      <c r="C49">
        <v>1658931098060</v>
      </c>
      <c r="D49">
        <f>_8_142_111_158_1658932793913[[#This Row],[Column2]]-_8_142_111_158_1658932793913[[#This Row],[Column1]]</f>
        <v>64</v>
      </c>
      <c r="E49">
        <f>_8_142_111_158_1658932793913[[#This Row],[Column3]]-_8_142_111_158_1658932793913[[#This Row],[Column2]]</f>
        <v>41</v>
      </c>
    </row>
    <row r="50" spans="1:5" x14ac:dyDescent="0.35">
      <c r="A50">
        <v>1658931099342</v>
      </c>
      <c r="B50">
        <v>1658931099406</v>
      </c>
      <c r="C50">
        <v>1658931099448</v>
      </c>
      <c r="D50">
        <f>_8_142_111_158_1658932793913[[#This Row],[Column2]]-_8_142_111_158_1658932793913[[#This Row],[Column1]]</f>
        <v>64</v>
      </c>
      <c r="E50">
        <f>_8_142_111_158_1658932793913[[#This Row],[Column3]]-_8_142_111_158_1658932793913[[#This Row],[Column2]]</f>
        <v>42</v>
      </c>
    </row>
    <row r="51" spans="1:5" x14ac:dyDescent="0.35">
      <c r="A51">
        <v>1658931100744</v>
      </c>
      <c r="B51">
        <v>1658931100812</v>
      </c>
      <c r="C51">
        <v>1658931100858</v>
      </c>
      <c r="D51">
        <f>_8_142_111_158_1658932793913[[#This Row],[Column2]]-_8_142_111_158_1658932793913[[#This Row],[Column1]]</f>
        <v>68</v>
      </c>
      <c r="E51">
        <f>_8_142_111_158_1658932793913[[#This Row],[Column3]]-_8_142_111_158_1658932793913[[#This Row],[Column2]]</f>
        <v>46</v>
      </c>
    </row>
    <row r="52" spans="1:5" x14ac:dyDescent="0.35">
      <c r="A52">
        <v>1658931102119</v>
      </c>
      <c r="B52">
        <v>1658931102183</v>
      </c>
      <c r="C52">
        <v>1658931102225</v>
      </c>
      <c r="D52">
        <f>_8_142_111_158_1658932793913[[#This Row],[Column2]]-_8_142_111_158_1658932793913[[#This Row],[Column1]]</f>
        <v>64</v>
      </c>
      <c r="E52">
        <f>_8_142_111_158_1658932793913[[#This Row],[Column3]]-_8_142_111_158_1658932793913[[#This Row],[Column2]]</f>
        <v>42</v>
      </c>
    </row>
    <row r="53" spans="1:5" x14ac:dyDescent="0.35">
      <c r="A53">
        <v>1658931103493</v>
      </c>
      <c r="B53">
        <v>1658931103561</v>
      </c>
      <c r="C53">
        <v>1658931103606</v>
      </c>
      <c r="D53">
        <f>_8_142_111_158_1658932793913[[#This Row],[Column2]]-_8_142_111_158_1658932793913[[#This Row],[Column1]]</f>
        <v>68</v>
      </c>
      <c r="E53">
        <f>_8_142_111_158_1658932793913[[#This Row],[Column3]]-_8_142_111_158_1658932793913[[#This Row],[Column2]]</f>
        <v>45</v>
      </c>
    </row>
    <row r="54" spans="1:5" x14ac:dyDescent="0.35">
      <c r="A54">
        <v>1658931104884</v>
      </c>
      <c r="B54">
        <v>1658931104954</v>
      </c>
      <c r="C54">
        <v>1658931105002</v>
      </c>
      <c r="D54">
        <f>_8_142_111_158_1658932793913[[#This Row],[Column2]]-_8_142_111_158_1658932793913[[#This Row],[Column1]]</f>
        <v>70</v>
      </c>
      <c r="E54">
        <f>_8_142_111_158_1658932793913[[#This Row],[Column3]]-_8_142_111_158_1658932793913[[#This Row],[Column2]]</f>
        <v>48</v>
      </c>
    </row>
    <row r="55" spans="1:5" x14ac:dyDescent="0.35">
      <c r="A55">
        <v>1658931106261</v>
      </c>
      <c r="B55">
        <v>1658931106325</v>
      </c>
      <c r="C55">
        <v>1658931106370</v>
      </c>
      <c r="D55">
        <f>_8_142_111_158_1658932793913[[#This Row],[Column2]]-_8_142_111_158_1658932793913[[#This Row],[Column1]]</f>
        <v>64</v>
      </c>
      <c r="E55">
        <f>_8_142_111_158_1658932793913[[#This Row],[Column3]]-_8_142_111_158_1658932793913[[#This Row],[Column2]]</f>
        <v>45</v>
      </c>
    </row>
    <row r="56" spans="1:5" x14ac:dyDescent="0.35">
      <c r="A56">
        <v>1658931107632</v>
      </c>
      <c r="B56">
        <v>1658931107695</v>
      </c>
      <c r="C56">
        <v>1658931107738</v>
      </c>
      <c r="D56">
        <f>_8_142_111_158_1658932793913[[#This Row],[Column2]]-_8_142_111_158_1658932793913[[#This Row],[Column1]]</f>
        <v>63</v>
      </c>
      <c r="E56">
        <f>_8_142_111_158_1658932793913[[#This Row],[Column3]]-_8_142_111_158_1658932793913[[#This Row],[Column2]]</f>
        <v>43</v>
      </c>
    </row>
    <row r="57" spans="1:5" x14ac:dyDescent="0.35">
      <c r="A57">
        <v>1658931109017</v>
      </c>
      <c r="B57">
        <v>1658931109083</v>
      </c>
      <c r="C57">
        <v>1658931109128</v>
      </c>
      <c r="D57">
        <f>_8_142_111_158_1658932793913[[#This Row],[Column2]]-_8_142_111_158_1658932793913[[#This Row],[Column1]]</f>
        <v>66</v>
      </c>
      <c r="E57">
        <f>_8_142_111_158_1658932793913[[#This Row],[Column3]]-_8_142_111_158_1658932793913[[#This Row],[Column2]]</f>
        <v>45</v>
      </c>
    </row>
    <row r="58" spans="1:5" x14ac:dyDescent="0.35">
      <c r="A58">
        <v>1658931110423</v>
      </c>
      <c r="B58">
        <v>1658931110493</v>
      </c>
      <c r="C58">
        <v>1658931110540</v>
      </c>
      <c r="D58">
        <f>_8_142_111_158_1658932793913[[#This Row],[Column2]]-_8_142_111_158_1658932793913[[#This Row],[Column1]]</f>
        <v>70</v>
      </c>
      <c r="E58">
        <f>_8_142_111_158_1658932793913[[#This Row],[Column3]]-_8_142_111_158_1658932793913[[#This Row],[Column2]]</f>
        <v>47</v>
      </c>
    </row>
    <row r="59" spans="1:5" x14ac:dyDescent="0.35">
      <c r="A59">
        <v>1658931111855</v>
      </c>
      <c r="B59">
        <v>1658931111919</v>
      </c>
      <c r="C59">
        <v>1658931111960</v>
      </c>
      <c r="D59">
        <f>_8_142_111_158_1658932793913[[#This Row],[Column2]]-_8_142_111_158_1658932793913[[#This Row],[Column1]]</f>
        <v>64</v>
      </c>
      <c r="E59">
        <f>_8_142_111_158_1658932793913[[#This Row],[Column3]]-_8_142_111_158_1658932793913[[#This Row],[Column2]]</f>
        <v>41</v>
      </c>
    </row>
    <row r="60" spans="1:5" x14ac:dyDescent="0.35">
      <c r="A60">
        <v>1658931113271</v>
      </c>
      <c r="B60">
        <v>1658931113340</v>
      </c>
      <c r="C60">
        <v>1658931113381</v>
      </c>
      <c r="D60">
        <f>_8_142_111_158_1658932793913[[#This Row],[Column2]]-_8_142_111_158_1658932793913[[#This Row],[Column1]]</f>
        <v>69</v>
      </c>
      <c r="E60">
        <f>_8_142_111_158_1658932793913[[#This Row],[Column3]]-_8_142_111_158_1658932793913[[#This Row],[Column2]]</f>
        <v>41</v>
      </c>
    </row>
    <row r="61" spans="1:5" x14ac:dyDescent="0.35">
      <c r="A61">
        <v>1658931114702</v>
      </c>
      <c r="B61">
        <v>1658931114770</v>
      </c>
      <c r="C61">
        <v>1658931114816</v>
      </c>
      <c r="D61">
        <f>_8_142_111_158_1658932793913[[#This Row],[Column2]]-_8_142_111_158_1658932793913[[#This Row],[Column1]]</f>
        <v>68</v>
      </c>
      <c r="E61">
        <f>_8_142_111_158_1658932793913[[#This Row],[Column3]]-_8_142_111_158_1658932793913[[#This Row],[Column2]]</f>
        <v>46</v>
      </c>
    </row>
    <row r="62" spans="1:5" x14ac:dyDescent="0.35">
      <c r="A62">
        <v>1658931116134</v>
      </c>
      <c r="B62">
        <v>1658931116201</v>
      </c>
      <c r="C62">
        <v>1658931116249</v>
      </c>
      <c r="D62">
        <f>_8_142_111_158_1658932793913[[#This Row],[Column2]]-_8_142_111_158_1658932793913[[#This Row],[Column1]]</f>
        <v>67</v>
      </c>
      <c r="E62">
        <f>_8_142_111_158_1658932793913[[#This Row],[Column3]]-_8_142_111_158_1658932793913[[#This Row],[Column2]]</f>
        <v>48</v>
      </c>
    </row>
    <row r="63" spans="1:5" x14ac:dyDescent="0.35">
      <c r="A63">
        <v>1658931117561</v>
      </c>
      <c r="B63">
        <v>1658931117626</v>
      </c>
      <c r="C63">
        <v>1658931117673</v>
      </c>
      <c r="D63">
        <f>_8_142_111_158_1658932793913[[#This Row],[Column2]]-_8_142_111_158_1658932793913[[#This Row],[Column1]]</f>
        <v>65</v>
      </c>
      <c r="E63">
        <f>_8_142_111_158_1658932793913[[#This Row],[Column3]]-_8_142_111_158_1658932793913[[#This Row],[Column2]]</f>
        <v>47</v>
      </c>
    </row>
    <row r="64" spans="1:5" x14ac:dyDescent="0.35">
      <c r="A64">
        <v>1658931118984</v>
      </c>
      <c r="B64">
        <v>1658931119047</v>
      </c>
      <c r="C64">
        <v>1658931119089</v>
      </c>
      <c r="D64">
        <f>_8_142_111_158_1658932793913[[#This Row],[Column2]]-_8_142_111_158_1658932793913[[#This Row],[Column1]]</f>
        <v>63</v>
      </c>
      <c r="E64">
        <f>_8_142_111_158_1658932793913[[#This Row],[Column3]]-_8_142_111_158_1658932793913[[#This Row],[Column2]]</f>
        <v>42</v>
      </c>
    </row>
    <row r="65" spans="1:5" x14ac:dyDescent="0.35">
      <c r="A65">
        <v>1658931120387</v>
      </c>
      <c r="B65">
        <v>1658931120451</v>
      </c>
      <c r="C65">
        <v>1658931120494</v>
      </c>
      <c r="D65">
        <f>_8_142_111_158_1658932793913[[#This Row],[Column2]]-_8_142_111_158_1658932793913[[#This Row],[Column1]]</f>
        <v>64</v>
      </c>
      <c r="E65">
        <f>_8_142_111_158_1658932793913[[#This Row],[Column3]]-_8_142_111_158_1658932793913[[#This Row],[Column2]]</f>
        <v>43</v>
      </c>
    </row>
    <row r="66" spans="1:5" x14ac:dyDescent="0.35">
      <c r="A66">
        <v>1658931121829</v>
      </c>
      <c r="B66">
        <v>1658931121900</v>
      </c>
      <c r="C66">
        <v>1658931121950</v>
      </c>
      <c r="D66">
        <f>_8_142_111_158_1658932793913[[#This Row],[Column2]]-_8_142_111_158_1658932793913[[#This Row],[Column1]]</f>
        <v>71</v>
      </c>
      <c r="E66">
        <f>_8_142_111_158_1658932793913[[#This Row],[Column3]]-_8_142_111_158_1658932793913[[#This Row],[Column2]]</f>
        <v>50</v>
      </c>
    </row>
    <row r="67" spans="1:5" x14ac:dyDescent="0.35">
      <c r="A67">
        <v>1658931123290</v>
      </c>
      <c r="B67">
        <v>1658931123361</v>
      </c>
      <c r="C67">
        <v>1658931123411</v>
      </c>
      <c r="D67">
        <f>_8_142_111_158_1658932793913[[#This Row],[Column2]]-_8_142_111_158_1658932793913[[#This Row],[Column1]]</f>
        <v>71</v>
      </c>
      <c r="E67">
        <f>_8_142_111_158_1658932793913[[#This Row],[Column3]]-_8_142_111_158_1658932793913[[#This Row],[Column2]]</f>
        <v>50</v>
      </c>
    </row>
    <row r="68" spans="1:5" x14ac:dyDescent="0.35">
      <c r="A68">
        <v>1658931124713</v>
      </c>
      <c r="B68">
        <v>1658931124777</v>
      </c>
      <c r="C68">
        <v>1658931124820</v>
      </c>
      <c r="D68">
        <f>_8_142_111_158_1658932793913[[#This Row],[Column2]]-_8_142_111_158_1658932793913[[#This Row],[Column1]]</f>
        <v>64</v>
      </c>
      <c r="E68">
        <f>_8_142_111_158_1658932793913[[#This Row],[Column3]]-_8_142_111_158_1658932793913[[#This Row],[Column2]]</f>
        <v>43</v>
      </c>
    </row>
    <row r="69" spans="1:5" x14ac:dyDescent="0.35">
      <c r="A69">
        <v>1658931126112</v>
      </c>
      <c r="B69">
        <v>1658931126181</v>
      </c>
      <c r="C69">
        <v>1658931126227</v>
      </c>
      <c r="D69">
        <f>_8_142_111_158_1658932793913[[#This Row],[Column2]]-_8_142_111_158_1658932793913[[#This Row],[Column1]]</f>
        <v>69</v>
      </c>
      <c r="E69">
        <f>_8_142_111_158_1658932793913[[#This Row],[Column3]]-_8_142_111_158_1658932793913[[#This Row],[Column2]]</f>
        <v>46</v>
      </c>
    </row>
    <row r="70" spans="1:5" x14ac:dyDescent="0.35">
      <c r="A70">
        <v>1658931127547</v>
      </c>
      <c r="B70">
        <v>1658931127611</v>
      </c>
      <c r="C70">
        <v>1658931127655</v>
      </c>
      <c r="D70">
        <f>_8_142_111_158_1658932793913[[#This Row],[Column2]]-_8_142_111_158_1658932793913[[#This Row],[Column1]]</f>
        <v>64</v>
      </c>
      <c r="E70">
        <f>_8_142_111_158_1658932793913[[#This Row],[Column3]]-_8_142_111_158_1658932793913[[#This Row],[Column2]]</f>
        <v>44</v>
      </c>
    </row>
    <row r="71" spans="1:5" x14ac:dyDescent="0.35">
      <c r="A71">
        <v>1658931128931</v>
      </c>
      <c r="B71">
        <v>1658931128995</v>
      </c>
      <c r="C71">
        <v>1658931129041</v>
      </c>
      <c r="D71">
        <f>_8_142_111_158_1658932793913[[#This Row],[Column2]]-_8_142_111_158_1658932793913[[#This Row],[Column1]]</f>
        <v>64</v>
      </c>
      <c r="E71">
        <f>_8_142_111_158_1658932793913[[#This Row],[Column3]]-_8_142_111_158_1658932793913[[#This Row],[Column2]]</f>
        <v>46</v>
      </c>
    </row>
    <row r="72" spans="1:5" x14ac:dyDescent="0.35">
      <c r="A72">
        <v>1658931130317</v>
      </c>
      <c r="B72">
        <v>1658931130383</v>
      </c>
      <c r="C72">
        <v>1658931130426</v>
      </c>
      <c r="D72">
        <f>_8_142_111_158_1658932793913[[#This Row],[Column2]]-_8_142_111_158_1658932793913[[#This Row],[Column1]]</f>
        <v>66</v>
      </c>
      <c r="E72">
        <f>_8_142_111_158_1658932793913[[#This Row],[Column3]]-_8_142_111_158_1658932793913[[#This Row],[Column2]]</f>
        <v>43</v>
      </c>
    </row>
    <row r="73" spans="1:5" x14ac:dyDescent="0.35">
      <c r="A73">
        <v>1658931131724</v>
      </c>
      <c r="B73">
        <v>1658931131794</v>
      </c>
      <c r="C73">
        <v>1658931131839</v>
      </c>
      <c r="D73">
        <f>_8_142_111_158_1658932793913[[#This Row],[Column2]]-_8_142_111_158_1658932793913[[#This Row],[Column1]]</f>
        <v>70</v>
      </c>
      <c r="E73">
        <f>_8_142_111_158_1658932793913[[#This Row],[Column3]]-_8_142_111_158_1658932793913[[#This Row],[Column2]]</f>
        <v>45</v>
      </c>
    </row>
    <row r="74" spans="1:5" x14ac:dyDescent="0.35">
      <c r="A74">
        <v>1658931133106</v>
      </c>
      <c r="B74">
        <v>1658931133170</v>
      </c>
      <c r="C74">
        <v>1658931133212</v>
      </c>
      <c r="D74">
        <f>_8_142_111_158_1658932793913[[#This Row],[Column2]]-_8_142_111_158_1658932793913[[#This Row],[Column1]]</f>
        <v>64</v>
      </c>
      <c r="E74">
        <f>_8_142_111_158_1658932793913[[#This Row],[Column3]]-_8_142_111_158_1658932793913[[#This Row],[Column2]]</f>
        <v>42</v>
      </c>
    </row>
    <row r="75" spans="1:5" x14ac:dyDescent="0.35">
      <c r="A75">
        <v>1658931134498</v>
      </c>
      <c r="B75">
        <v>1658931134567</v>
      </c>
      <c r="C75">
        <v>1658931134617</v>
      </c>
      <c r="D75">
        <f>_8_142_111_158_1658932793913[[#This Row],[Column2]]-_8_142_111_158_1658932793913[[#This Row],[Column1]]</f>
        <v>69</v>
      </c>
      <c r="E75">
        <f>_8_142_111_158_1658932793913[[#This Row],[Column3]]-_8_142_111_158_1658932793913[[#This Row],[Column2]]</f>
        <v>50</v>
      </c>
    </row>
    <row r="76" spans="1:5" x14ac:dyDescent="0.35">
      <c r="A76">
        <v>1658931136160</v>
      </c>
      <c r="B76">
        <v>1658931136226</v>
      </c>
      <c r="C76">
        <v>1658931136270</v>
      </c>
      <c r="D76">
        <f>_8_142_111_158_1658932793913[[#This Row],[Column2]]-_8_142_111_158_1658932793913[[#This Row],[Column1]]</f>
        <v>66</v>
      </c>
      <c r="E76">
        <f>_8_142_111_158_1658932793913[[#This Row],[Column3]]-_8_142_111_158_1658932793913[[#This Row],[Column2]]</f>
        <v>44</v>
      </c>
    </row>
    <row r="77" spans="1:5" x14ac:dyDescent="0.35">
      <c r="A77">
        <v>1658931137587</v>
      </c>
      <c r="B77">
        <v>1658931137650</v>
      </c>
      <c r="C77">
        <v>1658931137698</v>
      </c>
      <c r="D77">
        <f>_8_142_111_158_1658932793913[[#This Row],[Column2]]-_8_142_111_158_1658932793913[[#This Row],[Column1]]</f>
        <v>63</v>
      </c>
      <c r="E77">
        <f>_8_142_111_158_1658932793913[[#This Row],[Column3]]-_8_142_111_158_1658932793913[[#This Row],[Column2]]</f>
        <v>48</v>
      </c>
    </row>
    <row r="78" spans="1:5" x14ac:dyDescent="0.35">
      <c r="A78">
        <v>1658931139028</v>
      </c>
      <c r="B78">
        <v>1658931139098</v>
      </c>
      <c r="C78">
        <v>1658931139142</v>
      </c>
      <c r="D78">
        <f>_8_142_111_158_1658932793913[[#This Row],[Column2]]-_8_142_111_158_1658932793913[[#This Row],[Column1]]</f>
        <v>70</v>
      </c>
      <c r="E78">
        <f>_8_142_111_158_1658932793913[[#This Row],[Column3]]-_8_142_111_158_1658932793913[[#This Row],[Column2]]</f>
        <v>44</v>
      </c>
    </row>
    <row r="79" spans="1:5" x14ac:dyDescent="0.35">
      <c r="A79">
        <v>1658931140425</v>
      </c>
      <c r="B79">
        <v>1658931140488</v>
      </c>
      <c r="C79">
        <v>1658931140536</v>
      </c>
      <c r="D79">
        <f>_8_142_111_158_1658932793913[[#This Row],[Column2]]-_8_142_111_158_1658932793913[[#This Row],[Column1]]</f>
        <v>63</v>
      </c>
      <c r="E79">
        <f>_8_142_111_158_1658932793913[[#This Row],[Column3]]-_8_142_111_158_1658932793913[[#This Row],[Column2]]</f>
        <v>48</v>
      </c>
    </row>
    <row r="80" spans="1:5" x14ac:dyDescent="0.35">
      <c r="A80">
        <v>1658931141841</v>
      </c>
      <c r="B80">
        <v>1658931141907</v>
      </c>
      <c r="C80">
        <v>1658931141949</v>
      </c>
      <c r="D80">
        <f>_8_142_111_158_1658932793913[[#This Row],[Column2]]-_8_142_111_158_1658932793913[[#This Row],[Column1]]</f>
        <v>66</v>
      </c>
      <c r="E80">
        <f>_8_142_111_158_1658932793913[[#This Row],[Column3]]-_8_142_111_158_1658932793913[[#This Row],[Column2]]</f>
        <v>42</v>
      </c>
    </row>
    <row r="81" spans="1:5" x14ac:dyDescent="0.35">
      <c r="A81">
        <v>1658931143268</v>
      </c>
      <c r="B81">
        <v>1658931143333</v>
      </c>
      <c r="C81">
        <v>1658931143384</v>
      </c>
      <c r="D81">
        <f>_8_142_111_158_1658932793913[[#This Row],[Column2]]-_8_142_111_158_1658932793913[[#This Row],[Column1]]</f>
        <v>65</v>
      </c>
      <c r="E81">
        <f>_8_142_111_158_1658932793913[[#This Row],[Column3]]-_8_142_111_158_1658932793913[[#This Row],[Column2]]</f>
        <v>51</v>
      </c>
    </row>
    <row r="82" spans="1:5" x14ac:dyDescent="0.35">
      <c r="A82">
        <v>1658931144691</v>
      </c>
      <c r="B82">
        <v>1658931144758</v>
      </c>
      <c r="C82">
        <v>1658931144800</v>
      </c>
      <c r="D82">
        <f>_8_142_111_158_1658932793913[[#This Row],[Column2]]-_8_142_111_158_1658932793913[[#This Row],[Column1]]</f>
        <v>67</v>
      </c>
      <c r="E82">
        <f>_8_142_111_158_1658932793913[[#This Row],[Column3]]-_8_142_111_158_1658932793913[[#This Row],[Column2]]</f>
        <v>42</v>
      </c>
    </row>
    <row r="83" spans="1:5" x14ac:dyDescent="0.35">
      <c r="A83">
        <v>1658931146130</v>
      </c>
      <c r="B83">
        <v>1658931146195</v>
      </c>
      <c r="C83">
        <v>1658931146239</v>
      </c>
      <c r="D83">
        <f>_8_142_111_158_1658932793913[[#This Row],[Column2]]-_8_142_111_158_1658932793913[[#This Row],[Column1]]</f>
        <v>65</v>
      </c>
      <c r="E83">
        <f>_8_142_111_158_1658932793913[[#This Row],[Column3]]-_8_142_111_158_1658932793913[[#This Row],[Column2]]</f>
        <v>44</v>
      </c>
    </row>
    <row r="84" spans="1:5" x14ac:dyDescent="0.35">
      <c r="A84">
        <v>1658931147557</v>
      </c>
      <c r="B84">
        <v>1658931147622</v>
      </c>
      <c r="C84">
        <v>1658931147665</v>
      </c>
      <c r="D84">
        <f>_8_142_111_158_1658932793913[[#This Row],[Column2]]-_8_142_111_158_1658932793913[[#This Row],[Column1]]</f>
        <v>65</v>
      </c>
      <c r="E84">
        <f>_8_142_111_158_1658932793913[[#This Row],[Column3]]-_8_142_111_158_1658932793913[[#This Row],[Column2]]</f>
        <v>43</v>
      </c>
    </row>
    <row r="85" spans="1:5" x14ac:dyDescent="0.35">
      <c r="A85">
        <v>1658931148931</v>
      </c>
      <c r="B85">
        <v>1658931148994</v>
      </c>
      <c r="C85">
        <v>1658931149041</v>
      </c>
      <c r="D85">
        <f>_8_142_111_158_1658932793913[[#This Row],[Column2]]-_8_142_111_158_1658932793913[[#This Row],[Column1]]</f>
        <v>63</v>
      </c>
      <c r="E85">
        <f>_8_142_111_158_1658932793913[[#This Row],[Column3]]-_8_142_111_158_1658932793913[[#This Row],[Column2]]</f>
        <v>47</v>
      </c>
    </row>
    <row r="86" spans="1:5" x14ac:dyDescent="0.35">
      <c r="A86">
        <v>1658931150315</v>
      </c>
      <c r="B86">
        <v>1658931150379</v>
      </c>
      <c r="C86">
        <v>1658931150425</v>
      </c>
      <c r="D86">
        <f>_8_142_111_158_1658932793913[[#This Row],[Column2]]-_8_142_111_158_1658932793913[[#This Row],[Column1]]</f>
        <v>64</v>
      </c>
      <c r="E86">
        <f>_8_142_111_158_1658932793913[[#This Row],[Column3]]-_8_142_111_158_1658932793913[[#This Row],[Column2]]</f>
        <v>46</v>
      </c>
    </row>
    <row r="87" spans="1:5" x14ac:dyDescent="0.35">
      <c r="A87">
        <v>1658931151702</v>
      </c>
      <c r="B87">
        <v>1658931151768</v>
      </c>
      <c r="C87">
        <v>1658931151816</v>
      </c>
      <c r="D87">
        <f>_8_142_111_158_1658932793913[[#This Row],[Column2]]-_8_142_111_158_1658932793913[[#This Row],[Column1]]</f>
        <v>66</v>
      </c>
      <c r="E87">
        <f>_8_142_111_158_1658932793913[[#This Row],[Column3]]-_8_142_111_158_1658932793913[[#This Row],[Column2]]</f>
        <v>48</v>
      </c>
    </row>
    <row r="88" spans="1:5" x14ac:dyDescent="0.35">
      <c r="A88">
        <v>1658931153107</v>
      </c>
      <c r="B88">
        <v>1658931153171</v>
      </c>
      <c r="C88">
        <v>1658931153213</v>
      </c>
      <c r="D88">
        <f>_8_142_111_158_1658932793913[[#This Row],[Column2]]-_8_142_111_158_1658932793913[[#This Row],[Column1]]</f>
        <v>64</v>
      </c>
      <c r="E88">
        <f>_8_142_111_158_1658932793913[[#This Row],[Column3]]-_8_142_111_158_1658932793913[[#This Row],[Column2]]</f>
        <v>42</v>
      </c>
    </row>
    <row r="89" spans="1:5" x14ac:dyDescent="0.35">
      <c r="A89">
        <v>1658931154497</v>
      </c>
      <c r="B89">
        <v>1658931154571</v>
      </c>
      <c r="C89">
        <v>1658931154620</v>
      </c>
      <c r="D89">
        <f>_8_142_111_158_1658932793913[[#This Row],[Column2]]-_8_142_111_158_1658932793913[[#This Row],[Column1]]</f>
        <v>74</v>
      </c>
      <c r="E89">
        <f>_8_142_111_158_1658932793913[[#This Row],[Column3]]-_8_142_111_158_1658932793913[[#This Row],[Column2]]</f>
        <v>49</v>
      </c>
    </row>
    <row r="90" spans="1:5" x14ac:dyDescent="0.35">
      <c r="A90">
        <v>1658931155914</v>
      </c>
      <c r="B90">
        <v>1658931155978</v>
      </c>
      <c r="C90">
        <v>1658931156020</v>
      </c>
      <c r="D90">
        <f>_8_142_111_158_1658932793913[[#This Row],[Column2]]-_8_142_111_158_1658932793913[[#This Row],[Column1]]</f>
        <v>64</v>
      </c>
      <c r="E90">
        <f>_8_142_111_158_1658932793913[[#This Row],[Column3]]-_8_142_111_158_1658932793913[[#This Row],[Column2]]</f>
        <v>42</v>
      </c>
    </row>
    <row r="91" spans="1:5" x14ac:dyDescent="0.35">
      <c r="A91">
        <v>1658931157286</v>
      </c>
      <c r="B91">
        <v>1658931157351</v>
      </c>
      <c r="C91">
        <v>1658931157395</v>
      </c>
      <c r="D91">
        <f>_8_142_111_158_1658932793913[[#This Row],[Column2]]-_8_142_111_158_1658932793913[[#This Row],[Column1]]</f>
        <v>65</v>
      </c>
      <c r="E91">
        <f>_8_142_111_158_1658932793913[[#This Row],[Column3]]-_8_142_111_158_1658932793913[[#This Row],[Column2]]</f>
        <v>44</v>
      </c>
    </row>
    <row r="92" spans="1:5" x14ac:dyDescent="0.35">
      <c r="A92">
        <v>1658931158666</v>
      </c>
      <c r="B92">
        <v>1658931158733</v>
      </c>
      <c r="C92">
        <v>1658931158776</v>
      </c>
      <c r="D92">
        <f>_8_142_111_158_1658932793913[[#This Row],[Column2]]-_8_142_111_158_1658932793913[[#This Row],[Column1]]</f>
        <v>67</v>
      </c>
      <c r="E92">
        <f>_8_142_111_158_1658932793913[[#This Row],[Column3]]-_8_142_111_158_1658932793913[[#This Row],[Column2]]</f>
        <v>43</v>
      </c>
    </row>
    <row r="93" spans="1:5" x14ac:dyDescent="0.35">
      <c r="A93">
        <v>1658931160059</v>
      </c>
      <c r="B93">
        <v>1658931160133</v>
      </c>
      <c r="C93">
        <v>1658931160179</v>
      </c>
      <c r="D93">
        <f>_8_142_111_158_1658932793913[[#This Row],[Column2]]-_8_142_111_158_1658932793913[[#This Row],[Column1]]</f>
        <v>74</v>
      </c>
      <c r="E93">
        <f>_8_142_111_158_1658932793913[[#This Row],[Column3]]-_8_142_111_158_1658932793913[[#This Row],[Column2]]</f>
        <v>46</v>
      </c>
    </row>
    <row r="94" spans="1:5" x14ac:dyDescent="0.35">
      <c r="A94">
        <v>1658931161467</v>
      </c>
      <c r="B94">
        <v>1658931161532</v>
      </c>
      <c r="C94">
        <v>1658931161574</v>
      </c>
      <c r="D94">
        <f>_8_142_111_158_1658932793913[[#This Row],[Column2]]-_8_142_111_158_1658932793913[[#This Row],[Column1]]</f>
        <v>65</v>
      </c>
      <c r="E94">
        <f>_8_142_111_158_1658932793913[[#This Row],[Column3]]-_8_142_111_158_1658932793913[[#This Row],[Column2]]</f>
        <v>42</v>
      </c>
    </row>
    <row r="95" spans="1:5" x14ac:dyDescent="0.35">
      <c r="A95">
        <v>1658931162843</v>
      </c>
      <c r="B95">
        <v>1658931162907</v>
      </c>
      <c r="C95">
        <v>1658931162954</v>
      </c>
      <c r="D95">
        <f>_8_142_111_158_1658932793913[[#This Row],[Column2]]-_8_142_111_158_1658932793913[[#This Row],[Column1]]</f>
        <v>64</v>
      </c>
      <c r="E95">
        <f>_8_142_111_158_1658932793913[[#This Row],[Column3]]-_8_142_111_158_1658932793913[[#This Row],[Column2]]</f>
        <v>47</v>
      </c>
    </row>
    <row r="96" spans="1:5" x14ac:dyDescent="0.35">
      <c r="A96">
        <v>1658931164244</v>
      </c>
      <c r="B96">
        <v>1658931164313</v>
      </c>
      <c r="C96">
        <v>1658931164365</v>
      </c>
      <c r="D96">
        <f>_8_142_111_158_1658932793913[[#This Row],[Column2]]-_8_142_111_158_1658932793913[[#This Row],[Column1]]</f>
        <v>69</v>
      </c>
      <c r="E96">
        <f>_8_142_111_158_1658932793913[[#This Row],[Column3]]-_8_142_111_158_1658932793913[[#This Row],[Column2]]</f>
        <v>52</v>
      </c>
    </row>
    <row r="97" spans="1:5" x14ac:dyDescent="0.35">
      <c r="A97">
        <v>1658931165632</v>
      </c>
      <c r="B97">
        <v>1658931165697</v>
      </c>
      <c r="C97">
        <v>1658931165743</v>
      </c>
      <c r="D97">
        <f>_8_142_111_158_1658932793913[[#This Row],[Column2]]-_8_142_111_158_1658932793913[[#This Row],[Column1]]</f>
        <v>65</v>
      </c>
      <c r="E97">
        <f>_8_142_111_158_1658932793913[[#This Row],[Column3]]-_8_142_111_158_1658932793913[[#This Row],[Column2]]</f>
        <v>46</v>
      </c>
    </row>
    <row r="98" spans="1:5" x14ac:dyDescent="0.35">
      <c r="A98">
        <v>1658931167010</v>
      </c>
      <c r="B98">
        <v>1658931167076</v>
      </c>
      <c r="C98">
        <v>1658931167119</v>
      </c>
      <c r="D98">
        <f>_8_142_111_158_1658932793913[[#This Row],[Column2]]-_8_142_111_158_1658932793913[[#This Row],[Column1]]</f>
        <v>66</v>
      </c>
      <c r="E98">
        <f>_8_142_111_158_1658932793913[[#This Row],[Column3]]-_8_142_111_158_1658932793913[[#This Row],[Column2]]</f>
        <v>43</v>
      </c>
    </row>
    <row r="99" spans="1:5" x14ac:dyDescent="0.35">
      <c r="A99">
        <v>1658931168415</v>
      </c>
      <c r="B99">
        <v>1658931168484</v>
      </c>
      <c r="C99">
        <v>1658931168528</v>
      </c>
      <c r="D99">
        <f>_8_142_111_158_1658932793913[[#This Row],[Column2]]-_8_142_111_158_1658932793913[[#This Row],[Column1]]</f>
        <v>69</v>
      </c>
      <c r="E99">
        <f>_8_142_111_158_1658932793913[[#This Row],[Column3]]-_8_142_111_158_1658932793913[[#This Row],[Column2]]</f>
        <v>44</v>
      </c>
    </row>
    <row r="100" spans="1:5" x14ac:dyDescent="0.35">
      <c r="A100">
        <v>1658931169791</v>
      </c>
      <c r="B100">
        <v>1658931169860</v>
      </c>
      <c r="C100">
        <v>1658931169905</v>
      </c>
      <c r="D100">
        <f>_8_142_111_158_1658932793913[[#This Row],[Column2]]-_8_142_111_158_1658932793913[[#This Row],[Column1]]</f>
        <v>69</v>
      </c>
      <c r="E100">
        <f>_8_142_111_158_1658932793913[[#This Row],[Column3]]-_8_142_111_158_1658932793913[[#This Row],[Column2]]</f>
        <v>45</v>
      </c>
    </row>
    <row r="101" spans="1:5" x14ac:dyDescent="0.35">
      <c r="A101">
        <v>1658931171177</v>
      </c>
      <c r="B101">
        <v>1658931171247</v>
      </c>
      <c r="C101">
        <v>1658931171297</v>
      </c>
      <c r="D101">
        <f>_8_142_111_158_1658932793913[[#This Row],[Column2]]-_8_142_111_158_1658932793913[[#This Row],[Column1]]</f>
        <v>70</v>
      </c>
      <c r="E101">
        <f>_8_142_111_158_1658932793913[[#This Row],[Column3]]-_8_142_111_158_1658932793913[[#This Row],[Column2]]</f>
        <v>50</v>
      </c>
    </row>
    <row r="102" spans="1:5" x14ac:dyDescent="0.35">
      <c r="A102">
        <v>1658931172555</v>
      </c>
      <c r="B102">
        <v>1658931172619</v>
      </c>
      <c r="C102">
        <v>1658931172662</v>
      </c>
      <c r="D102">
        <f>_8_142_111_158_1658932793913[[#This Row],[Column2]]-_8_142_111_158_1658932793913[[#This Row],[Column1]]</f>
        <v>64</v>
      </c>
      <c r="E102">
        <f>_8_142_111_158_1658932793913[[#This Row],[Column3]]-_8_142_111_158_1658932793913[[#This Row],[Column2]]</f>
        <v>43</v>
      </c>
    </row>
    <row r="103" spans="1:5" x14ac:dyDescent="0.35">
      <c r="A103">
        <v>1658931173935</v>
      </c>
      <c r="B103">
        <v>1658931174004</v>
      </c>
      <c r="C103">
        <v>1658931174053</v>
      </c>
      <c r="D103">
        <f>_8_142_111_158_1658932793913[[#This Row],[Column2]]-_8_142_111_158_1658932793913[[#This Row],[Column1]]</f>
        <v>69</v>
      </c>
      <c r="E103">
        <f>_8_142_111_158_1658932793913[[#This Row],[Column3]]-_8_142_111_158_1658932793913[[#This Row],[Column2]]</f>
        <v>49</v>
      </c>
    </row>
    <row r="104" spans="1:5" x14ac:dyDescent="0.35">
      <c r="A104">
        <v>1658931175341</v>
      </c>
      <c r="B104">
        <v>1658931175406</v>
      </c>
      <c r="C104">
        <v>1658931175447</v>
      </c>
      <c r="D104">
        <f>_8_142_111_158_1658932793913[[#This Row],[Column2]]-_8_142_111_158_1658932793913[[#This Row],[Column1]]</f>
        <v>65</v>
      </c>
      <c r="E104">
        <f>_8_142_111_158_1658932793913[[#This Row],[Column3]]-_8_142_111_158_1658932793913[[#This Row],[Column2]]</f>
        <v>41</v>
      </c>
    </row>
    <row r="105" spans="1:5" x14ac:dyDescent="0.35">
      <c r="A105">
        <v>1658931176717</v>
      </c>
      <c r="B105">
        <v>1658931176787</v>
      </c>
      <c r="C105">
        <v>1658931176832</v>
      </c>
      <c r="D105">
        <f>_8_142_111_158_1658932793913[[#This Row],[Column2]]-_8_142_111_158_1658932793913[[#This Row],[Column1]]</f>
        <v>70</v>
      </c>
      <c r="E105">
        <f>_8_142_111_158_1658932793913[[#This Row],[Column3]]-_8_142_111_158_1658932793913[[#This Row],[Column2]]</f>
        <v>45</v>
      </c>
    </row>
    <row r="106" spans="1:5" x14ac:dyDescent="0.35">
      <c r="A106">
        <v>1658931178103</v>
      </c>
      <c r="B106">
        <v>1658931178170</v>
      </c>
      <c r="C106">
        <v>1658931178211</v>
      </c>
      <c r="D106">
        <f>_8_142_111_158_1658932793913[[#This Row],[Column2]]-_8_142_111_158_1658932793913[[#This Row],[Column1]]</f>
        <v>67</v>
      </c>
      <c r="E106">
        <f>_8_142_111_158_1658932793913[[#This Row],[Column3]]-_8_142_111_158_1658932793913[[#This Row],[Column2]]</f>
        <v>41</v>
      </c>
    </row>
    <row r="107" spans="1:5" x14ac:dyDescent="0.35">
      <c r="A107">
        <v>1658931179486</v>
      </c>
      <c r="B107">
        <v>1658931179553</v>
      </c>
      <c r="C107">
        <v>1658931179597</v>
      </c>
      <c r="D107">
        <f>_8_142_111_158_1658932793913[[#This Row],[Column2]]-_8_142_111_158_1658932793913[[#This Row],[Column1]]</f>
        <v>67</v>
      </c>
      <c r="E107">
        <f>_8_142_111_158_1658932793913[[#This Row],[Column3]]-_8_142_111_158_1658932793913[[#This Row],[Column2]]</f>
        <v>44</v>
      </c>
    </row>
    <row r="108" spans="1:5" x14ac:dyDescent="0.35">
      <c r="A108">
        <v>1658931180875</v>
      </c>
      <c r="B108">
        <v>1658931180941</v>
      </c>
      <c r="C108">
        <v>1658931180987</v>
      </c>
      <c r="D108">
        <f>_8_142_111_158_1658932793913[[#This Row],[Column2]]-_8_142_111_158_1658932793913[[#This Row],[Column1]]</f>
        <v>66</v>
      </c>
      <c r="E108">
        <f>_8_142_111_158_1658932793913[[#This Row],[Column3]]-_8_142_111_158_1658932793913[[#This Row],[Column2]]</f>
        <v>46</v>
      </c>
    </row>
    <row r="109" spans="1:5" x14ac:dyDescent="0.35">
      <c r="A109">
        <v>1658931182279</v>
      </c>
      <c r="B109">
        <v>1658931182346</v>
      </c>
      <c r="C109">
        <v>1658931182397</v>
      </c>
      <c r="D109">
        <f>_8_142_111_158_1658932793913[[#This Row],[Column2]]-_8_142_111_158_1658932793913[[#This Row],[Column1]]</f>
        <v>67</v>
      </c>
      <c r="E109">
        <f>_8_142_111_158_1658932793913[[#This Row],[Column3]]-_8_142_111_158_1658932793913[[#This Row],[Column2]]</f>
        <v>51</v>
      </c>
    </row>
    <row r="110" spans="1:5" x14ac:dyDescent="0.35">
      <c r="A110">
        <v>1658931183668</v>
      </c>
      <c r="B110">
        <v>1658931183732</v>
      </c>
      <c r="C110">
        <v>1658931183778</v>
      </c>
      <c r="D110">
        <f>_8_142_111_158_1658932793913[[#This Row],[Column2]]-_8_142_111_158_1658932793913[[#This Row],[Column1]]</f>
        <v>64</v>
      </c>
      <c r="E110">
        <f>_8_142_111_158_1658932793913[[#This Row],[Column3]]-_8_142_111_158_1658932793913[[#This Row],[Column2]]</f>
        <v>46</v>
      </c>
    </row>
    <row r="111" spans="1:5" x14ac:dyDescent="0.35">
      <c r="A111">
        <v>1658931185075</v>
      </c>
      <c r="B111">
        <v>1658931185140</v>
      </c>
      <c r="C111">
        <v>1658931185188</v>
      </c>
      <c r="D111">
        <f>_8_142_111_158_1658932793913[[#This Row],[Column2]]-_8_142_111_158_1658932793913[[#This Row],[Column1]]</f>
        <v>65</v>
      </c>
      <c r="E111">
        <f>_8_142_111_158_1658932793913[[#This Row],[Column3]]-_8_142_111_158_1658932793913[[#This Row],[Column2]]</f>
        <v>48</v>
      </c>
    </row>
    <row r="112" spans="1:5" x14ac:dyDescent="0.35">
      <c r="A112">
        <v>1658931186728</v>
      </c>
      <c r="B112">
        <v>1658931186798</v>
      </c>
      <c r="C112">
        <v>1658931186845</v>
      </c>
      <c r="D112">
        <f>_8_142_111_158_1658932793913[[#This Row],[Column2]]-_8_142_111_158_1658932793913[[#This Row],[Column1]]</f>
        <v>70</v>
      </c>
      <c r="E112">
        <f>_8_142_111_158_1658932793913[[#This Row],[Column3]]-_8_142_111_158_1658932793913[[#This Row],[Column2]]</f>
        <v>47</v>
      </c>
    </row>
    <row r="113" spans="1:5" x14ac:dyDescent="0.35">
      <c r="A113">
        <v>1658931188165</v>
      </c>
      <c r="B113">
        <v>1658931188228</v>
      </c>
      <c r="C113">
        <v>1658931188270</v>
      </c>
      <c r="D113">
        <f>_8_142_111_158_1658932793913[[#This Row],[Column2]]-_8_142_111_158_1658932793913[[#This Row],[Column1]]</f>
        <v>63</v>
      </c>
      <c r="E113">
        <f>_8_142_111_158_1658932793913[[#This Row],[Column3]]-_8_142_111_158_1658932793913[[#This Row],[Column2]]</f>
        <v>42</v>
      </c>
    </row>
    <row r="114" spans="1:5" x14ac:dyDescent="0.35">
      <c r="A114">
        <v>1658931189591</v>
      </c>
      <c r="B114">
        <v>1658931189659</v>
      </c>
      <c r="C114">
        <v>1658931189703</v>
      </c>
      <c r="D114">
        <f>_8_142_111_158_1658932793913[[#This Row],[Column2]]-_8_142_111_158_1658932793913[[#This Row],[Column1]]</f>
        <v>68</v>
      </c>
      <c r="E114">
        <f>_8_142_111_158_1658932793913[[#This Row],[Column3]]-_8_142_111_158_1658932793913[[#This Row],[Column2]]</f>
        <v>44</v>
      </c>
    </row>
    <row r="115" spans="1:5" x14ac:dyDescent="0.35">
      <c r="A115">
        <v>1658931191043</v>
      </c>
      <c r="B115">
        <v>1658931191112</v>
      </c>
      <c r="C115">
        <v>1658931191162</v>
      </c>
      <c r="D115">
        <f>_8_142_111_158_1658932793913[[#This Row],[Column2]]-_8_142_111_158_1658932793913[[#This Row],[Column1]]</f>
        <v>69</v>
      </c>
      <c r="E115">
        <f>_8_142_111_158_1658932793913[[#This Row],[Column3]]-_8_142_111_158_1658932793913[[#This Row],[Column2]]</f>
        <v>50</v>
      </c>
    </row>
    <row r="116" spans="1:5" x14ac:dyDescent="0.35">
      <c r="A116">
        <v>1658931192489</v>
      </c>
      <c r="B116">
        <v>1658931192557</v>
      </c>
      <c r="C116">
        <v>1658931192614</v>
      </c>
      <c r="D116">
        <f>_8_142_111_158_1658932793913[[#This Row],[Column2]]-_8_142_111_158_1658932793913[[#This Row],[Column1]]</f>
        <v>68</v>
      </c>
      <c r="E116">
        <f>_8_142_111_158_1658932793913[[#This Row],[Column3]]-_8_142_111_158_1658932793913[[#This Row],[Column2]]</f>
        <v>57</v>
      </c>
    </row>
    <row r="117" spans="1:5" x14ac:dyDescent="0.35">
      <c r="A117">
        <v>1658931193919</v>
      </c>
      <c r="B117">
        <v>1658931193990</v>
      </c>
      <c r="C117">
        <v>1658931194041</v>
      </c>
      <c r="D117">
        <f>_8_142_111_158_1658932793913[[#This Row],[Column2]]-_8_142_111_158_1658932793913[[#This Row],[Column1]]</f>
        <v>71</v>
      </c>
      <c r="E117">
        <f>_8_142_111_158_1658932793913[[#This Row],[Column3]]-_8_142_111_158_1658932793913[[#This Row],[Column2]]</f>
        <v>51</v>
      </c>
    </row>
    <row r="118" spans="1:5" x14ac:dyDescent="0.35">
      <c r="A118">
        <v>1658931195383</v>
      </c>
      <c r="B118">
        <v>1658931195450</v>
      </c>
      <c r="C118">
        <v>1658931195494</v>
      </c>
      <c r="D118">
        <f>_8_142_111_158_1658932793913[[#This Row],[Column2]]-_8_142_111_158_1658932793913[[#This Row],[Column1]]</f>
        <v>67</v>
      </c>
      <c r="E118">
        <f>_8_142_111_158_1658932793913[[#This Row],[Column3]]-_8_142_111_158_1658932793913[[#This Row],[Column2]]</f>
        <v>44</v>
      </c>
    </row>
    <row r="119" spans="1:5" x14ac:dyDescent="0.35">
      <c r="A119">
        <v>1658931196833</v>
      </c>
      <c r="B119">
        <v>1658931196899</v>
      </c>
      <c r="C119">
        <v>1658931196943</v>
      </c>
      <c r="D119">
        <f>_8_142_111_158_1658932793913[[#This Row],[Column2]]-_8_142_111_158_1658932793913[[#This Row],[Column1]]</f>
        <v>66</v>
      </c>
      <c r="E119">
        <f>_8_142_111_158_1658932793913[[#This Row],[Column3]]-_8_142_111_158_1658932793913[[#This Row],[Column2]]</f>
        <v>44</v>
      </c>
    </row>
    <row r="120" spans="1:5" x14ac:dyDescent="0.35">
      <c r="A120">
        <v>1658931198271</v>
      </c>
      <c r="B120">
        <v>1658931198336</v>
      </c>
      <c r="C120">
        <v>1658931198381</v>
      </c>
      <c r="D120">
        <f>_8_142_111_158_1658932793913[[#This Row],[Column2]]-_8_142_111_158_1658932793913[[#This Row],[Column1]]</f>
        <v>65</v>
      </c>
      <c r="E120">
        <f>_8_142_111_158_1658932793913[[#This Row],[Column3]]-_8_142_111_158_1658932793913[[#This Row],[Column2]]</f>
        <v>45</v>
      </c>
    </row>
    <row r="121" spans="1:5" x14ac:dyDescent="0.35">
      <c r="A121">
        <v>1658931199678</v>
      </c>
      <c r="B121">
        <v>1658931199742</v>
      </c>
      <c r="C121">
        <v>1658931199785</v>
      </c>
      <c r="D121">
        <f>_8_142_111_158_1658932793913[[#This Row],[Column2]]-_8_142_111_158_1658932793913[[#This Row],[Column1]]</f>
        <v>64</v>
      </c>
      <c r="E121">
        <f>_8_142_111_158_1658932793913[[#This Row],[Column3]]-_8_142_111_158_1658932793913[[#This Row],[Column2]]</f>
        <v>43</v>
      </c>
    </row>
    <row r="122" spans="1:5" x14ac:dyDescent="0.35">
      <c r="A122">
        <v>1658931201080</v>
      </c>
      <c r="B122">
        <v>1658931201143</v>
      </c>
      <c r="C122">
        <v>1658931201185</v>
      </c>
      <c r="D122">
        <f>_8_142_111_158_1658932793913[[#This Row],[Column2]]-_8_142_111_158_1658932793913[[#This Row],[Column1]]</f>
        <v>63</v>
      </c>
      <c r="E122">
        <f>_8_142_111_158_1658932793913[[#This Row],[Column3]]-_8_142_111_158_1658932793913[[#This Row],[Column2]]</f>
        <v>42</v>
      </c>
    </row>
    <row r="123" spans="1:5" x14ac:dyDescent="0.35">
      <c r="A123">
        <v>1658931202507</v>
      </c>
      <c r="B123">
        <v>1658931202573</v>
      </c>
      <c r="C123">
        <v>1658931202614</v>
      </c>
      <c r="D123">
        <f>_8_142_111_158_1658932793913[[#This Row],[Column2]]-_8_142_111_158_1658932793913[[#This Row],[Column1]]</f>
        <v>66</v>
      </c>
      <c r="E123">
        <f>_8_142_111_158_1658932793913[[#This Row],[Column3]]-_8_142_111_158_1658932793913[[#This Row],[Column2]]</f>
        <v>41</v>
      </c>
    </row>
    <row r="124" spans="1:5" x14ac:dyDescent="0.35">
      <c r="A124">
        <v>1658931203914</v>
      </c>
      <c r="B124">
        <v>1658931203979</v>
      </c>
      <c r="C124">
        <v>1658931204020</v>
      </c>
      <c r="D124">
        <f>_8_142_111_158_1658932793913[[#This Row],[Column2]]-_8_142_111_158_1658932793913[[#This Row],[Column1]]</f>
        <v>65</v>
      </c>
      <c r="E124">
        <f>_8_142_111_158_1658932793913[[#This Row],[Column3]]-_8_142_111_158_1658932793913[[#This Row],[Column2]]</f>
        <v>41</v>
      </c>
    </row>
    <row r="125" spans="1:5" x14ac:dyDescent="0.35">
      <c r="A125">
        <v>1658931205346</v>
      </c>
      <c r="B125">
        <v>1658931205418</v>
      </c>
      <c r="C125">
        <v>1658931205461</v>
      </c>
      <c r="D125">
        <f>_8_142_111_158_1658932793913[[#This Row],[Column2]]-_8_142_111_158_1658932793913[[#This Row],[Column1]]</f>
        <v>72</v>
      </c>
      <c r="E125">
        <f>_8_142_111_158_1658932793913[[#This Row],[Column3]]-_8_142_111_158_1658932793913[[#This Row],[Column2]]</f>
        <v>43</v>
      </c>
    </row>
    <row r="126" spans="1:5" x14ac:dyDescent="0.35">
      <c r="A126">
        <v>1658931206751</v>
      </c>
      <c r="B126">
        <v>1658931206820</v>
      </c>
      <c r="C126">
        <v>1658931206868</v>
      </c>
      <c r="D126">
        <f>_8_142_111_158_1658932793913[[#This Row],[Column2]]-_8_142_111_158_1658932793913[[#This Row],[Column1]]</f>
        <v>69</v>
      </c>
      <c r="E126">
        <f>_8_142_111_158_1658932793913[[#This Row],[Column3]]-_8_142_111_158_1658932793913[[#This Row],[Column2]]</f>
        <v>48</v>
      </c>
    </row>
    <row r="127" spans="1:5" x14ac:dyDescent="0.35">
      <c r="A127">
        <v>1658931208179</v>
      </c>
      <c r="B127">
        <v>1658931208242</v>
      </c>
      <c r="C127">
        <v>1658931208284</v>
      </c>
      <c r="D127">
        <f>_8_142_111_158_1658932793913[[#This Row],[Column2]]-_8_142_111_158_1658932793913[[#This Row],[Column1]]</f>
        <v>63</v>
      </c>
      <c r="E127">
        <f>_8_142_111_158_1658932793913[[#This Row],[Column3]]-_8_142_111_158_1658932793913[[#This Row],[Column2]]</f>
        <v>42</v>
      </c>
    </row>
    <row r="128" spans="1:5" x14ac:dyDescent="0.35">
      <c r="A128">
        <v>1658931209634</v>
      </c>
      <c r="B128">
        <v>1658931209701</v>
      </c>
      <c r="C128">
        <v>1658931209748</v>
      </c>
      <c r="D128">
        <f>_8_142_111_158_1658932793913[[#This Row],[Column2]]-_8_142_111_158_1658932793913[[#This Row],[Column1]]</f>
        <v>67</v>
      </c>
      <c r="E128">
        <f>_8_142_111_158_1658932793913[[#This Row],[Column3]]-_8_142_111_158_1658932793913[[#This Row],[Column2]]</f>
        <v>47</v>
      </c>
    </row>
    <row r="129" spans="1:5" x14ac:dyDescent="0.35">
      <c r="A129">
        <v>1658931211061</v>
      </c>
      <c r="B129">
        <v>1658931211126</v>
      </c>
      <c r="C129">
        <v>1658931211167</v>
      </c>
      <c r="D129">
        <f>_8_142_111_158_1658932793913[[#This Row],[Column2]]-_8_142_111_158_1658932793913[[#This Row],[Column1]]</f>
        <v>65</v>
      </c>
      <c r="E129">
        <f>_8_142_111_158_1658932793913[[#This Row],[Column3]]-_8_142_111_158_1658932793913[[#This Row],[Column2]]</f>
        <v>41</v>
      </c>
    </row>
    <row r="130" spans="1:5" x14ac:dyDescent="0.35">
      <c r="A130">
        <v>1658931212457</v>
      </c>
      <c r="B130">
        <v>1658931212523</v>
      </c>
      <c r="C130">
        <v>1658931212565</v>
      </c>
      <c r="D130">
        <f>_8_142_111_158_1658932793913[[#This Row],[Column2]]-_8_142_111_158_1658932793913[[#This Row],[Column1]]</f>
        <v>66</v>
      </c>
      <c r="E130">
        <f>_8_142_111_158_1658932793913[[#This Row],[Column3]]-_8_142_111_158_1658932793913[[#This Row],[Column2]]</f>
        <v>42</v>
      </c>
    </row>
    <row r="131" spans="1:5" x14ac:dyDescent="0.35">
      <c r="A131">
        <v>1658931213842</v>
      </c>
      <c r="B131">
        <v>1658931213906</v>
      </c>
      <c r="C131">
        <v>1658931213948</v>
      </c>
      <c r="D131">
        <f>_8_142_111_158_1658932793913[[#This Row],[Column2]]-_8_142_111_158_1658932793913[[#This Row],[Column1]]</f>
        <v>64</v>
      </c>
      <c r="E131">
        <f>_8_142_111_158_1658932793913[[#This Row],[Column3]]-_8_142_111_158_1658932793913[[#This Row],[Column2]]</f>
        <v>42</v>
      </c>
    </row>
    <row r="132" spans="1:5" x14ac:dyDescent="0.35">
      <c r="A132">
        <v>1658931215228</v>
      </c>
      <c r="B132">
        <v>1658931215293</v>
      </c>
      <c r="C132">
        <v>1658931215334</v>
      </c>
      <c r="D132">
        <f>_8_142_111_158_1658932793913[[#This Row],[Column2]]-_8_142_111_158_1658932793913[[#This Row],[Column1]]</f>
        <v>65</v>
      </c>
      <c r="E132">
        <f>_8_142_111_158_1658932793913[[#This Row],[Column3]]-_8_142_111_158_1658932793913[[#This Row],[Column2]]</f>
        <v>41</v>
      </c>
    </row>
    <row r="133" spans="1:5" x14ac:dyDescent="0.35">
      <c r="A133">
        <v>1658931216615</v>
      </c>
      <c r="B133">
        <v>1658931216682</v>
      </c>
      <c r="C133">
        <v>1658931216729</v>
      </c>
      <c r="D133">
        <f>_8_142_111_158_1658932793913[[#This Row],[Column2]]-_8_142_111_158_1658932793913[[#This Row],[Column1]]</f>
        <v>67</v>
      </c>
      <c r="E133">
        <f>_8_142_111_158_1658932793913[[#This Row],[Column3]]-_8_142_111_158_1658932793913[[#This Row],[Column2]]</f>
        <v>47</v>
      </c>
    </row>
    <row r="134" spans="1:5" x14ac:dyDescent="0.35">
      <c r="A134">
        <v>1658931218012</v>
      </c>
      <c r="B134">
        <v>1658931218077</v>
      </c>
      <c r="C134">
        <v>1658931218117</v>
      </c>
      <c r="D134">
        <f>_8_142_111_158_1658932793913[[#This Row],[Column2]]-_8_142_111_158_1658932793913[[#This Row],[Column1]]</f>
        <v>65</v>
      </c>
      <c r="E134">
        <f>_8_142_111_158_1658932793913[[#This Row],[Column3]]-_8_142_111_158_1658932793913[[#This Row],[Column2]]</f>
        <v>40</v>
      </c>
    </row>
    <row r="135" spans="1:5" x14ac:dyDescent="0.35">
      <c r="A135">
        <v>1658931219399</v>
      </c>
      <c r="B135">
        <v>1658931219470</v>
      </c>
      <c r="C135">
        <v>1658931219512</v>
      </c>
      <c r="D135">
        <f>_8_142_111_158_1658932793913[[#This Row],[Column2]]-_8_142_111_158_1658932793913[[#This Row],[Column1]]</f>
        <v>71</v>
      </c>
      <c r="E135">
        <f>_8_142_111_158_1658932793913[[#This Row],[Column3]]-_8_142_111_158_1658932793913[[#This Row],[Column2]]</f>
        <v>42</v>
      </c>
    </row>
    <row r="136" spans="1:5" x14ac:dyDescent="0.35">
      <c r="A136">
        <v>1658931220777</v>
      </c>
      <c r="B136">
        <v>1658931220842</v>
      </c>
      <c r="C136">
        <v>1658931220881</v>
      </c>
      <c r="D136">
        <f>_8_142_111_158_1658932793913[[#This Row],[Column2]]-_8_142_111_158_1658932793913[[#This Row],[Column1]]</f>
        <v>65</v>
      </c>
      <c r="E136">
        <f>_8_142_111_158_1658932793913[[#This Row],[Column3]]-_8_142_111_158_1658932793913[[#This Row],[Column2]]</f>
        <v>39</v>
      </c>
    </row>
    <row r="137" spans="1:5" x14ac:dyDescent="0.35">
      <c r="A137">
        <v>1658931222165</v>
      </c>
      <c r="B137">
        <v>1658931222268</v>
      </c>
      <c r="C137">
        <v>1658931222312</v>
      </c>
      <c r="D137">
        <f>_8_142_111_158_1658932793913[[#This Row],[Column2]]-_8_142_111_158_1658932793913[[#This Row],[Column1]]</f>
        <v>103</v>
      </c>
      <c r="E137">
        <f>_8_142_111_158_1658932793913[[#This Row],[Column3]]-_8_142_111_158_1658932793913[[#This Row],[Column2]]</f>
        <v>44</v>
      </c>
    </row>
    <row r="138" spans="1:5" x14ac:dyDescent="0.35">
      <c r="A138">
        <v>1658931223605</v>
      </c>
      <c r="B138">
        <v>1658931223675</v>
      </c>
      <c r="C138">
        <v>1658931223719</v>
      </c>
      <c r="D138">
        <f>_8_142_111_158_1658932793913[[#This Row],[Column2]]-_8_142_111_158_1658932793913[[#This Row],[Column1]]</f>
        <v>70</v>
      </c>
      <c r="E138">
        <f>_8_142_111_158_1658932793913[[#This Row],[Column3]]-_8_142_111_158_1658932793913[[#This Row],[Column2]]</f>
        <v>44</v>
      </c>
    </row>
    <row r="139" spans="1:5" x14ac:dyDescent="0.35">
      <c r="A139">
        <v>1658931224969</v>
      </c>
      <c r="B139">
        <v>1658931225034</v>
      </c>
      <c r="C139">
        <v>1658931225080</v>
      </c>
      <c r="D139">
        <f>_8_142_111_158_1658932793913[[#This Row],[Column2]]-_8_142_111_158_1658932793913[[#This Row],[Column1]]</f>
        <v>65</v>
      </c>
      <c r="E139">
        <f>_8_142_111_158_1658932793913[[#This Row],[Column3]]-_8_142_111_158_1658932793913[[#This Row],[Column2]]</f>
        <v>46</v>
      </c>
    </row>
    <row r="140" spans="1:5" x14ac:dyDescent="0.35">
      <c r="A140">
        <v>1658931226356</v>
      </c>
      <c r="B140">
        <v>1658931226420</v>
      </c>
      <c r="C140">
        <v>1658931226460</v>
      </c>
      <c r="D140">
        <f>_8_142_111_158_1658932793913[[#This Row],[Column2]]-_8_142_111_158_1658932793913[[#This Row],[Column1]]</f>
        <v>64</v>
      </c>
      <c r="E140">
        <f>_8_142_111_158_1658932793913[[#This Row],[Column3]]-_8_142_111_158_1658932793913[[#This Row],[Column2]]</f>
        <v>40</v>
      </c>
    </row>
    <row r="141" spans="1:5" x14ac:dyDescent="0.35">
      <c r="A141">
        <v>1658931227730</v>
      </c>
      <c r="B141">
        <v>1658931227799</v>
      </c>
      <c r="C141">
        <v>1658931227851</v>
      </c>
      <c r="D141">
        <f>_8_142_111_158_1658932793913[[#This Row],[Column2]]-_8_142_111_158_1658932793913[[#This Row],[Column1]]</f>
        <v>69</v>
      </c>
      <c r="E141">
        <f>_8_142_111_158_1658932793913[[#This Row],[Column3]]-_8_142_111_158_1658932793913[[#This Row],[Column2]]</f>
        <v>52</v>
      </c>
    </row>
    <row r="142" spans="1:5" x14ac:dyDescent="0.35">
      <c r="A142">
        <v>1658931229109</v>
      </c>
      <c r="B142">
        <v>1658931229176</v>
      </c>
      <c r="C142">
        <v>1658931229219</v>
      </c>
      <c r="D142">
        <f>_8_142_111_158_1658932793913[[#This Row],[Column2]]-_8_142_111_158_1658932793913[[#This Row],[Column1]]</f>
        <v>67</v>
      </c>
      <c r="E142">
        <f>_8_142_111_158_1658932793913[[#This Row],[Column3]]-_8_142_111_158_1658932793913[[#This Row],[Column2]]</f>
        <v>43</v>
      </c>
    </row>
    <row r="143" spans="1:5" x14ac:dyDescent="0.35">
      <c r="A143">
        <v>1658931230502</v>
      </c>
      <c r="B143">
        <v>1658931230572</v>
      </c>
      <c r="C143">
        <v>1658931230618</v>
      </c>
      <c r="D143">
        <f>_8_142_111_158_1658932793913[[#This Row],[Column2]]-_8_142_111_158_1658932793913[[#This Row],[Column1]]</f>
        <v>70</v>
      </c>
      <c r="E143">
        <f>_8_142_111_158_1658932793913[[#This Row],[Column3]]-_8_142_111_158_1658932793913[[#This Row],[Column2]]</f>
        <v>46</v>
      </c>
    </row>
    <row r="144" spans="1:5" x14ac:dyDescent="0.35">
      <c r="A144">
        <v>1658931231882</v>
      </c>
      <c r="B144">
        <v>1658931231947</v>
      </c>
      <c r="C144">
        <v>1658931231988</v>
      </c>
      <c r="D144">
        <f>_8_142_111_158_1658932793913[[#This Row],[Column2]]-_8_142_111_158_1658932793913[[#This Row],[Column1]]</f>
        <v>65</v>
      </c>
      <c r="E144">
        <f>_8_142_111_158_1658932793913[[#This Row],[Column3]]-_8_142_111_158_1658932793913[[#This Row],[Column2]]</f>
        <v>41</v>
      </c>
    </row>
    <row r="145" spans="1:5" x14ac:dyDescent="0.35">
      <c r="A145">
        <v>1658931233275</v>
      </c>
      <c r="B145">
        <v>1658931233340</v>
      </c>
      <c r="C145">
        <v>1658931233378</v>
      </c>
      <c r="D145">
        <f>_8_142_111_158_1658932793913[[#This Row],[Column2]]-_8_142_111_158_1658932793913[[#This Row],[Column1]]</f>
        <v>65</v>
      </c>
      <c r="E145">
        <f>_8_142_111_158_1658932793913[[#This Row],[Column3]]-_8_142_111_158_1658932793913[[#This Row],[Column2]]</f>
        <v>38</v>
      </c>
    </row>
    <row r="146" spans="1:5" x14ac:dyDescent="0.35">
      <c r="A146">
        <v>1658931234642</v>
      </c>
      <c r="B146">
        <v>1658931234705</v>
      </c>
      <c r="C146">
        <v>1658931234745</v>
      </c>
      <c r="D146">
        <f>_8_142_111_158_1658932793913[[#This Row],[Column2]]-_8_142_111_158_1658932793913[[#This Row],[Column1]]</f>
        <v>63</v>
      </c>
      <c r="E146">
        <f>_8_142_111_158_1658932793913[[#This Row],[Column3]]-_8_142_111_158_1658932793913[[#This Row],[Column2]]</f>
        <v>40</v>
      </c>
    </row>
    <row r="147" spans="1:5" x14ac:dyDescent="0.35">
      <c r="A147">
        <v>1658931236009</v>
      </c>
      <c r="B147">
        <v>1658931236075</v>
      </c>
      <c r="C147">
        <v>1658931236115</v>
      </c>
      <c r="D147">
        <f>_8_142_111_158_1658932793913[[#This Row],[Column2]]-_8_142_111_158_1658932793913[[#This Row],[Column1]]</f>
        <v>66</v>
      </c>
      <c r="E147">
        <f>_8_142_111_158_1658932793913[[#This Row],[Column3]]-_8_142_111_158_1658932793913[[#This Row],[Column2]]</f>
        <v>40</v>
      </c>
    </row>
    <row r="148" spans="1:5" x14ac:dyDescent="0.35">
      <c r="A148">
        <v>1658931237393</v>
      </c>
      <c r="B148">
        <v>1658931237463</v>
      </c>
      <c r="C148">
        <v>1658931237508</v>
      </c>
      <c r="D148">
        <f>_8_142_111_158_1658932793913[[#This Row],[Column2]]-_8_142_111_158_1658932793913[[#This Row],[Column1]]</f>
        <v>70</v>
      </c>
      <c r="E148">
        <f>_8_142_111_158_1658932793913[[#This Row],[Column3]]-_8_142_111_158_1658932793913[[#This Row],[Column2]]</f>
        <v>45</v>
      </c>
    </row>
    <row r="149" spans="1:5" x14ac:dyDescent="0.35">
      <c r="A149">
        <v>1658931238802</v>
      </c>
      <c r="B149">
        <v>1658931238873</v>
      </c>
      <c r="C149">
        <v>1658931238918</v>
      </c>
      <c r="D149">
        <f>_8_142_111_158_1658932793913[[#This Row],[Column2]]-_8_142_111_158_1658932793913[[#This Row],[Column1]]</f>
        <v>71</v>
      </c>
      <c r="E149">
        <f>_8_142_111_158_1658932793913[[#This Row],[Column3]]-_8_142_111_158_1658932793913[[#This Row],[Column2]]</f>
        <v>45</v>
      </c>
    </row>
    <row r="150" spans="1:5" x14ac:dyDescent="0.35">
      <c r="A150">
        <v>1658931240245</v>
      </c>
      <c r="B150">
        <v>1658931240310</v>
      </c>
      <c r="C150">
        <v>1658931240349</v>
      </c>
      <c r="D150">
        <f>_8_142_111_158_1658932793913[[#This Row],[Column2]]-_8_142_111_158_1658932793913[[#This Row],[Column1]]</f>
        <v>65</v>
      </c>
      <c r="E150">
        <f>_8_142_111_158_1658932793913[[#This Row],[Column3]]-_8_142_111_158_1658932793913[[#This Row],[Column2]]</f>
        <v>39</v>
      </c>
    </row>
    <row r="151" spans="1:5" x14ac:dyDescent="0.35">
      <c r="A151">
        <v>1658931241657</v>
      </c>
      <c r="B151">
        <v>1658931241721</v>
      </c>
      <c r="C151">
        <v>1658931241760</v>
      </c>
      <c r="D151">
        <f>_8_142_111_158_1658932793913[[#This Row],[Column2]]-_8_142_111_158_1658932793913[[#This Row],[Column1]]</f>
        <v>64</v>
      </c>
      <c r="E151">
        <f>_8_142_111_158_1658932793913[[#This Row],[Column3]]-_8_142_111_158_1658932793913[[#This Row],[Column2]]</f>
        <v>39</v>
      </c>
    </row>
    <row r="152" spans="1:5" x14ac:dyDescent="0.35">
      <c r="A152">
        <v>1658931243072</v>
      </c>
      <c r="B152">
        <v>1658931243136</v>
      </c>
      <c r="C152">
        <v>1658931243177</v>
      </c>
      <c r="D152">
        <f>_8_142_111_158_1658932793913[[#This Row],[Column2]]-_8_142_111_158_1658932793913[[#This Row],[Column1]]</f>
        <v>64</v>
      </c>
      <c r="E152">
        <f>_8_142_111_158_1658932793913[[#This Row],[Column3]]-_8_142_111_158_1658932793913[[#This Row],[Column2]]</f>
        <v>41</v>
      </c>
    </row>
    <row r="153" spans="1:5" x14ac:dyDescent="0.35">
      <c r="A153">
        <v>1658931244467</v>
      </c>
      <c r="B153">
        <v>1658931244531</v>
      </c>
      <c r="C153">
        <v>1658931244572</v>
      </c>
      <c r="D153">
        <f>_8_142_111_158_1658932793913[[#This Row],[Column2]]-_8_142_111_158_1658932793913[[#This Row],[Column1]]</f>
        <v>64</v>
      </c>
      <c r="E153">
        <f>_8_142_111_158_1658932793913[[#This Row],[Column3]]-_8_142_111_158_1658932793913[[#This Row],[Column2]]</f>
        <v>41</v>
      </c>
    </row>
    <row r="154" spans="1:5" x14ac:dyDescent="0.35">
      <c r="A154">
        <v>1658931245872</v>
      </c>
      <c r="B154">
        <v>1658931245936</v>
      </c>
      <c r="C154">
        <v>1658931245975</v>
      </c>
      <c r="D154">
        <f>_8_142_111_158_1658932793913[[#This Row],[Column2]]-_8_142_111_158_1658932793913[[#This Row],[Column1]]</f>
        <v>64</v>
      </c>
      <c r="E154">
        <f>_8_142_111_158_1658932793913[[#This Row],[Column3]]-_8_142_111_158_1658932793913[[#This Row],[Column2]]</f>
        <v>39</v>
      </c>
    </row>
    <row r="155" spans="1:5" x14ac:dyDescent="0.35">
      <c r="A155">
        <v>1658931247298</v>
      </c>
      <c r="B155">
        <v>1658931247361</v>
      </c>
      <c r="C155">
        <v>1658931247405</v>
      </c>
      <c r="D155">
        <f>_8_142_111_158_1658932793913[[#This Row],[Column2]]-_8_142_111_158_1658932793913[[#This Row],[Column1]]</f>
        <v>63</v>
      </c>
      <c r="E155">
        <f>_8_142_111_158_1658932793913[[#This Row],[Column3]]-_8_142_111_158_1658932793913[[#This Row],[Column2]]</f>
        <v>44</v>
      </c>
    </row>
    <row r="156" spans="1:5" x14ac:dyDescent="0.35">
      <c r="A156">
        <v>1658931248688</v>
      </c>
      <c r="B156">
        <v>1658931248755</v>
      </c>
      <c r="C156">
        <v>1658931248797</v>
      </c>
      <c r="D156">
        <f>_8_142_111_158_1658932793913[[#This Row],[Column2]]-_8_142_111_158_1658932793913[[#This Row],[Column1]]</f>
        <v>67</v>
      </c>
      <c r="E156">
        <f>_8_142_111_158_1658932793913[[#This Row],[Column3]]-_8_142_111_158_1658932793913[[#This Row],[Column2]]</f>
        <v>42</v>
      </c>
    </row>
    <row r="157" spans="1:5" x14ac:dyDescent="0.35">
      <c r="A157">
        <v>1658931250212</v>
      </c>
      <c r="B157">
        <v>1658931250283</v>
      </c>
      <c r="C157">
        <v>1658931250329</v>
      </c>
      <c r="D157">
        <f>_8_142_111_158_1658932793913[[#This Row],[Column2]]-_8_142_111_158_1658932793913[[#This Row],[Column1]]</f>
        <v>71</v>
      </c>
      <c r="E157">
        <f>_8_142_111_158_1658932793913[[#This Row],[Column3]]-_8_142_111_158_1658932793913[[#This Row],[Column2]]</f>
        <v>46</v>
      </c>
    </row>
    <row r="158" spans="1:5" x14ac:dyDescent="0.35">
      <c r="A158">
        <v>1658931251675</v>
      </c>
      <c r="B158">
        <v>1658931251739</v>
      </c>
      <c r="C158">
        <v>1658931251780</v>
      </c>
      <c r="D158">
        <f>_8_142_111_158_1658932793913[[#This Row],[Column2]]-_8_142_111_158_1658932793913[[#This Row],[Column1]]</f>
        <v>64</v>
      </c>
      <c r="E158">
        <f>_8_142_111_158_1658932793913[[#This Row],[Column3]]-_8_142_111_158_1658932793913[[#This Row],[Column2]]</f>
        <v>41</v>
      </c>
    </row>
    <row r="159" spans="1:5" x14ac:dyDescent="0.35">
      <c r="A159">
        <v>1658931253109</v>
      </c>
      <c r="B159">
        <v>1658931253178</v>
      </c>
      <c r="C159">
        <v>1658931253225</v>
      </c>
      <c r="D159">
        <f>_8_142_111_158_1658932793913[[#This Row],[Column2]]-_8_142_111_158_1658932793913[[#This Row],[Column1]]</f>
        <v>69</v>
      </c>
      <c r="E159">
        <f>_8_142_111_158_1658932793913[[#This Row],[Column3]]-_8_142_111_158_1658932793913[[#This Row],[Column2]]</f>
        <v>47</v>
      </c>
    </row>
    <row r="160" spans="1:5" x14ac:dyDescent="0.35">
      <c r="A160">
        <v>1658931254554</v>
      </c>
      <c r="B160">
        <v>1658931254625</v>
      </c>
      <c r="C160">
        <v>1658931254671</v>
      </c>
      <c r="D160">
        <f>_8_142_111_158_1658932793913[[#This Row],[Column2]]-_8_142_111_158_1658932793913[[#This Row],[Column1]]</f>
        <v>71</v>
      </c>
      <c r="E160">
        <f>_8_142_111_158_1658932793913[[#This Row],[Column3]]-_8_142_111_158_1658932793913[[#This Row],[Column2]]</f>
        <v>46</v>
      </c>
    </row>
    <row r="161" spans="1:5" x14ac:dyDescent="0.35">
      <c r="A161">
        <v>1658931255991</v>
      </c>
      <c r="B161">
        <v>1658931256056</v>
      </c>
      <c r="C161">
        <v>1658931256094</v>
      </c>
      <c r="D161">
        <f>_8_142_111_158_1658932793913[[#This Row],[Column2]]-_8_142_111_158_1658932793913[[#This Row],[Column1]]</f>
        <v>65</v>
      </c>
      <c r="E161">
        <f>_8_142_111_158_1658932793913[[#This Row],[Column3]]-_8_142_111_158_1658932793913[[#This Row],[Column2]]</f>
        <v>38</v>
      </c>
    </row>
    <row r="162" spans="1:5" x14ac:dyDescent="0.35">
      <c r="A162">
        <v>1658931257440</v>
      </c>
      <c r="B162">
        <v>1658931257511</v>
      </c>
      <c r="C162">
        <v>1658931257560</v>
      </c>
      <c r="D162">
        <f>_8_142_111_158_1658932793913[[#This Row],[Column2]]-_8_142_111_158_1658932793913[[#This Row],[Column1]]</f>
        <v>71</v>
      </c>
      <c r="E162">
        <f>_8_142_111_158_1658932793913[[#This Row],[Column3]]-_8_142_111_158_1658932793913[[#This Row],[Column2]]</f>
        <v>49</v>
      </c>
    </row>
    <row r="163" spans="1:5" x14ac:dyDescent="0.35">
      <c r="A163">
        <v>1658931258924</v>
      </c>
      <c r="B163">
        <v>1658931258988</v>
      </c>
      <c r="C163">
        <v>1658931259027</v>
      </c>
      <c r="D163">
        <f>_8_142_111_158_1658932793913[[#This Row],[Column2]]-_8_142_111_158_1658932793913[[#This Row],[Column1]]</f>
        <v>64</v>
      </c>
      <c r="E163">
        <f>_8_142_111_158_1658932793913[[#This Row],[Column3]]-_8_142_111_158_1658932793913[[#This Row],[Column2]]</f>
        <v>39</v>
      </c>
    </row>
    <row r="164" spans="1:5" x14ac:dyDescent="0.35">
      <c r="A164">
        <v>1658931260353</v>
      </c>
      <c r="B164">
        <v>1658931260417</v>
      </c>
      <c r="C164">
        <v>1658931260461</v>
      </c>
      <c r="D164">
        <f>_8_142_111_158_1658932793913[[#This Row],[Column2]]-_8_142_111_158_1658932793913[[#This Row],[Column1]]</f>
        <v>64</v>
      </c>
      <c r="E164">
        <f>_8_142_111_158_1658932793913[[#This Row],[Column3]]-_8_142_111_158_1658932793913[[#This Row],[Column2]]</f>
        <v>44</v>
      </c>
    </row>
    <row r="165" spans="1:5" x14ac:dyDescent="0.35">
      <c r="A165">
        <v>1658931261778</v>
      </c>
      <c r="B165">
        <v>1658931261843</v>
      </c>
      <c r="C165">
        <v>1658931261884</v>
      </c>
      <c r="D165">
        <f>_8_142_111_158_1658932793913[[#This Row],[Column2]]-_8_142_111_158_1658932793913[[#This Row],[Column1]]</f>
        <v>65</v>
      </c>
      <c r="E165">
        <f>_8_142_111_158_1658932793913[[#This Row],[Column3]]-_8_142_111_158_1658932793913[[#This Row],[Column2]]</f>
        <v>41</v>
      </c>
    </row>
    <row r="166" spans="1:5" x14ac:dyDescent="0.35">
      <c r="A166">
        <v>1658931263208</v>
      </c>
      <c r="B166">
        <v>1658931263278</v>
      </c>
      <c r="C166">
        <v>1658931263324</v>
      </c>
      <c r="D166">
        <f>_8_142_111_158_1658932793913[[#This Row],[Column2]]-_8_142_111_158_1658932793913[[#This Row],[Column1]]</f>
        <v>70</v>
      </c>
      <c r="E166">
        <f>_8_142_111_158_1658932793913[[#This Row],[Column3]]-_8_142_111_158_1658932793913[[#This Row],[Column2]]</f>
        <v>46</v>
      </c>
    </row>
    <row r="167" spans="1:5" x14ac:dyDescent="0.35">
      <c r="A167">
        <v>1658931264633</v>
      </c>
      <c r="B167">
        <v>1658931264698</v>
      </c>
      <c r="C167">
        <v>1658931264746</v>
      </c>
      <c r="D167">
        <f>_8_142_111_158_1658932793913[[#This Row],[Column2]]-_8_142_111_158_1658932793913[[#This Row],[Column1]]</f>
        <v>65</v>
      </c>
      <c r="E167">
        <f>_8_142_111_158_1658932793913[[#This Row],[Column3]]-_8_142_111_158_1658932793913[[#This Row],[Column2]]</f>
        <v>48</v>
      </c>
    </row>
    <row r="168" spans="1:5" x14ac:dyDescent="0.35">
      <c r="A168">
        <v>1658931266046</v>
      </c>
      <c r="B168">
        <v>1658931266116</v>
      </c>
      <c r="C168">
        <v>1658931266165</v>
      </c>
      <c r="D168">
        <f>_8_142_111_158_1658932793913[[#This Row],[Column2]]-_8_142_111_158_1658932793913[[#This Row],[Column1]]</f>
        <v>70</v>
      </c>
      <c r="E168">
        <f>_8_142_111_158_1658932793913[[#This Row],[Column3]]-_8_142_111_158_1658932793913[[#This Row],[Column2]]</f>
        <v>49</v>
      </c>
    </row>
    <row r="169" spans="1:5" x14ac:dyDescent="0.35">
      <c r="A169">
        <v>1658931267468</v>
      </c>
      <c r="B169">
        <v>1658931267555</v>
      </c>
      <c r="C169">
        <v>1658931267598</v>
      </c>
      <c r="D169">
        <f>_8_142_111_158_1658932793913[[#This Row],[Column2]]-_8_142_111_158_1658932793913[[#This Row],[Column1]]</f>
        <v>87</v>
      </c>
      <c r="E169">
        <f>_8_142_111_158_1658932793913[[#This Row],[Column3]]-_8_142_111_158_1658932793913[[#This Row],[Column2]]</f>
        <v>43</v>
      </c>
    </row>
    <row r="170" spans="1:5" x14ac:dyDescent="0.35">
      <c r="A170">
        <v>1658931268892</v>
      </c>
      <c r="B170">
        <v>1658931268955</v>
      </c>
      <c r="C170">
        <v>1658931268999</v>
      </c>
      <c r="D170">
        <f>_8_142_111_158_1658932793913[[#This Row],[Column2]]-_8_142_111_158_1658932793913[[#This Row],[Column1]]</f>
        <v>63</v>
      </c>
      <c r="E170">
        <f>_8_142_111_158_1658932793913[[#This Row],[Column3]]-_8_142_111_158_1658932793913[[#This Row],[Column2]]</f>
        <v>44</v>
      </c>
    </row>
    <row r="171" spans="1:5" x14ac:dyDescent="0.35">
      <c r="A171">
        <v>1658931270302</v>
      </c>
      <c r="B171">
        <v>1658931270368</v>
      </c>
      <c r="C171">
        <v>1658931270411</v>
      </c>
      <c r="D171">
        <f>_8_142_111_158_1658932793913[[#This Row],[Column2]]-_8_142_111_158_1658932793913[[#This Row],[Column1]]</f>
        <v>66</v>
      </c>
      <c r="E171">
        <f>_8_142_111_158_1658932793913[[#This Row],[Column3]]-_8_142_111_158_1658932793913[[#This Row],[Column2]]</f>
        <v>43</v>
      </c>
    </row>
    <row r="172" spans="1:5" x14ac:dyDescent="0.35">
      <c r="A172">
        <v>1658931271728</v>
      </c>
      <c r="B172">
        <v>1658931271795</v>
      </c>
      <c r="C172">
        <v>1658931271841</v>
      </c>
      <c r="D172">
        <f>_8_142_111_158_1658932793913[[#This Row],[Column2]]-_8_142_111_158_1658932793913[[#This Row],[Column1]]</f>
        <v>67</v>
      </c>
      <c r="E172">
        <f>_8_142_111_158_1658932793913[[#This Row],[Column3]]-_8_142_111_158_1658932793913[[#This Row],[Column2]]</f>
        <v>46</v>
      </c>
    </row>
    <row r="173" spans="1:5" x14ac:dyDescent="0.35">
      <c r="A173">
        <v>1658931273149</v>
      </c>
      <c r="B173">
        <v>1658931273214</v>
      </c>
      <c r="C173">
        <v>1658931273256</v>
      </c>
      <c r="D173">
        <f>_8_142_111_158_1658932793913[[#This Row],[Column2]]-_8_142_111_158_1658932793913[[#This Row],[Column1]]</f>
        <v>65</v>
      </c>
      <c r="E173">
        <f>_8_142_111_158_1658932793913[[#This Row],[Column3]]-_8_142_111_158_1658932793913[[#This Row],[Column2]]</f>
        <v>42</v>
      </c>
    </row>
    <row r="174" spans="1:5" x14ac:dyDescent="0.35">
      <c r="A174">
        <v>1658931274544</v>
      </c>
      <c r="B174">
        <v>1658931274624</v>
      </c>
      <c r="C174">
        <v>1658931274666</v>
      </c>
      <c r="D174">
        <f>_8_142_111_158_1658932793913[[#This Row],[Column2]]-_8_142_111_158_1658932793913[[#This Row],[Column1]]</f>
        <v>80</v>
      </c>
      <c r="E174">
        <f>_8_142_111_158_1658932793913[[#This Row],[Column3]]-_8_142_111_158_1658932793913[[#This Row],[Column2]]</f>
        <v>42</v>
      </c>
    </row>
    <row r="175" spans="1:5" x14ac:dyDescent="0.35">
      <c r="A175">
        <v>1658931275996</v>
      </c>
      <c r="B175">
        <v>1658931276060</v>
      </c>
      <c r="C175">
        <v>1658931276106</v>
      </c>
      <c r="D175">
        <f>_8_142_111_158_1658932793913[[#This Row],[Column2]]-_8_142_111_158_1658932793913[[#This Row],[Column1]]</f>
        <v>64</v>
      </c>
      <c r="E175">
        <f>_8_142_111_158_1658932793913[[#This Row],[Column3]]-_8_142_111_158_1658932793913[[#This Row],[Column2]]</f>
        <v>46</v>
      </c>
    </row>
    <row r="176" spans="1:5" x14ac:dyDescent="0.35">
      <c r="A176">
        <v>1658931277407</v>
      </c>
      <c r="B176">
        <v>1658931277477</v>
      </c>
      <c r="C176">
        <v>1658931277524</v>
      </c>
      <c r="D176">
        <f>_8_142_111_158_1658932793913[[#This Row],[Column2]]-_8_142_111_158_1658932793913[[#This Row],[Column1]]</f>
        <v>70</v>
      </c>
      <c r="E176">
        <f>_8_142_111_158_1658932793913[[#This Row],[Column3]]-_8_142_111_158_1658932793913[[#This Row],[Column2]]</f>
        <v>47</v>
      </c>
    </row>
    <row r="177" spans="1:5" x14ac:dyDescent="0.35">
      <c r="A177">
        <v>1658931278836</v>
      </c>
      <c r="B177">
        <v>1658931278903</v>
      </c>
      <c r="C177">
        <v>1658931278946</v>
      </c>
      <c r="D177">
        <f>_8_142_111_158_1658932793913[[#This Row],[Column2]]-_8_142_111_158_1658932793913[[#This Row],[Column1]]</f>
        <v>67</v>
      </c>
      <c r="E177">
        <f>_8_142_111_158_1658932793913[[#This Row],[Column3]]-_8_142_111_158_1658932793913[[#This Row],[Column2]]</f>
        <v>43</v>
      </c>
    </row>
    <row r="178" spans="1:5" x14ac:dyDescent="0.35">
      <c r="A178">
        <v>1658931280235</v>
      </c>
      <c r="B178">
        <v>1658931280299</v>
      </c>
      <c r="C178">
        <v>1658931280343</v>
      </c>
      <c r="D178">
        <f>_8_142_111_158_1658932793913[[#This Row],[Column2]]-_8_142_111_158_1658932793913[[#This Row],[Column1]]</f>
        <v>64</v>
      </c>
      <c r="E178">
        <f>_8_142_111_158_1658932793913[[#This Row],[Column3]]-_8_142_111_158_1658932793913[[#This Row],[Column2]]</f>
        <v>44</v>
      </c>
    </row>
    <row r="179" spans="1:5" x14ac:dyDescent="0.35">
      <c r="A179">
        <v>1658931281632</v>
      </c>
      <c r="B179">
        <v>1658931281695</v>
      </c>
      <c r="C179">
        <v>1658931281740</v>
      </c>
      <c r="D179">
        <f>_8_142_111_158_1658932793913[[#This Row],[Column2]]-_8_142_111_158_1658932793913[[#This Row],[Column1]]</f>
        <v>63</v>
      </c>
      <c r="E179">
        <f>_8_142_111_158_1658932793913[[#This Row],[Column3]]-_8_142_111_158_1658932793913[[#This Row],[Column2]]</f>
        <v>45</v>
      </c>
    </row>
    <row r="180" spans="1:5" x14ac:dyDescent="0.35">
      <c r="A180">
        <v>1658931283002</v>
      </c>
      <c r="B180">
        <v>1658931283070</v>
      </c>
      <c r="C180">
        <v>1658931283120</v>
      </c>
      <c r="D180">
        <f>_8_142_111_158_1658932793913[[#This Row],[Column2]]-_8_142_111_158_1658932793913[[#This Row],[Column1]]</f>
        <v>68</v>
      </c>
      <c r="E180">
        <f>_8_142_111_158_1658932793913[[#This Row],[Column3]]-_8_142_111_158_1658932793913[[#This Row],[Column2]]</f>
        <v>50</v>
      </c>
    </row>
    <row r="181" spans="1:5" x14ac:dyDescent="0.35">
      <c r="A181">
        <v>1658931284383</v>
      </c>
      <c r="B181">
        <v>1658931284448</v>
      </c>
      <c r="C181">
        <v>1658931284493</v>
      </c>
      <c r="D181">
        <f>_8_142_111_158_1658932793913[[#This Row],[Column2]]-_8_142_111_158_1658932793913[[#This Row],[Column1]]</f>
        <v>65</v>
      </c>
      <c r="E181">
        <f>_8_142_111_158_1658932793913[[#This Row],[Column3]]-_8_142_111_158_1658932793913[[#This Row],[Column2]]</f>
        <v>45</v>
      </c>
    </row>
    <row r="182" spans="1:5" x14ac:dyDescent="0.35">
      <c r="A182">
        <v>1658931285778</v>
      </c>
      <c r="B182">
        <v>1658931285841</v>
      </c>
      <c r="C182">
        <v>1658931285889</v>
      </c>
      <c r="D182">
        <f>_8_142_111_158_1658932793913[[#This Row],[Column2]]-_8_142_111_158_1658932793913[[#This Row],[Column1]]</f>
        <v>63</v>
      </c>
      <c r="E182">
        <f>_8_142_111_158_1658932793913[[#This Row],[Column3]]-_8_142_111_158_1658932793913[[#This Row],[Column2]]</f>
        <v>48</v>
      </c>
    </row>
    <row r="183" spans="1:5" x14ac:dyDescent="0.35">
      <c r="A183">
        <v>1658931287143</v>
      </c>
      <c r="B183">
        <v>1658931287207</v>
      </c>
      <c r="C183">
        <v>1658931287255</v>
      </c>
      <c r="D183">
        <f>_8_142_111_158_1658932793913[[#This Row],[Column2]]-_8_142_111_158_1658932793913[[#This Row],[Column1]]</f>
        <v>64</v>
      </c>
      <c r="E183">
        <f>_8_142_111_158_1658932793913[[#This Row],[Column3]]-_8_142_111_158_1658932793913[[#This Row],[Column2]]</f>
        <v>48</v>
      </c>
    </row>
    <row r="184" spans="1:5" x14ac:dyDescent="0.35">
      <c r="A184">
        <v>1658931288542</v>
      </c>
      <c r="B184">
        <v>1658931288610</v>
      </c>
      <c r="C184">
        <v>1658931288656</v>
      </c>
      <c r="D184">
        <f>_8_142_111_158_1658932793913[[#This Row],[Column2]]-_8_142_111_158_1658932793913[[#This Row],[Column1]]</f>
        <v>68</v>
      </c>
      <c r="E184">
        <f>_8_142_111_158_1658932793913[[#This Row],[Column3]]-_8_142_111_158_1658932793913[[#This Row],[Column2]]</f>
        <v>46</v>
      </c>
    </row>
    <row r="185" spans="1:5" x14ac:dyDescent="0.35">
      <c r="A185">
        <v>1658931289967</v>
      </c>
      <c r="B185">
        <v>1658931290031</v>
      </c>
      <c r="C185">
        <v>1658931290081</v>
      </c>
      <c r="D185">
        <f>_8_142_111_158_1658932793913[[#This Row],[Column2]]-_8_142_111_158_1658932793913[[#This Row],[Column1]]</f>
        <v>64</v>
      </c>
      <c r="E185">
        <f>_8_142_111_158_1658932793913[[#This Row],[Column3]]-_8_142_111_158_1658932793913[[#This Row],[Column2]]</f>
        <v>50</v>
      </c>
    </row>
    <row r="186" spans="1:5" x14ac:dyDescent="0.35">
      <c r="A186">
        <v>1658931291367</v>
      </c>
      <c r="B186">
        <v>1658931291432</v>
      </c>
      <c r="C186">
        <v>1658931291474</v>
      </c>
      <c r="D186">
        <f>_8_142_111_158_1658932793913[[#This Row],[Column2]]-_8_142_111_158_1658932793913[[#This Row],[Column1]]</f>
        <v>65</v>
      </c>
      <c r="E186">
        <f>_8_142_111_158_1658932793913[[#This Row],[Column3]]-_8_142_111_158_1658932793913[[#This Row],[Column2]]</f>
        <v>42</v>
      </c>
    </row>
    <row r="187" spans="1:5" x14ac:dyDescent="0.35">
      <c r="A187">
        <v>1658931292768</v>
      </c>
      <c r="B187">
        <v>1658931292834</v>
      </c>
      <c r="C187">
        <v>1658931292884</v>
      </c>
      <c r="D187">
        <f>_8_142_111_158_1658932793913[[#This Row],[Column2]]-_8_142_111_158_1658932793913[[#This Row],[Column1]]</f>
        <v>66</v>
      </c>
      <c r="E187">
        <f>_8_142_111_158_1658932793913[[#This Row],[Column3]]-_8_142_111_158_1658932793913[[#This Row],[Column2]]</f>
        <v>50</v>
      </c>
    </row>
    <row r="188" spans="1:5" x14ac:dyDescent="0.35">
      <c r="A188">
        <v>1658931294175</v>
      </c>
      <c r="B188">
        <v>1658931294238</v>
      </c>
      <c r="C188">
        <v>1658931294286</v>
      </c>
      <c r="D188">
        <f>_8_142_111_158_1658932793913[[#This Row],[Column2]]-_8_142_111_158_1658932793913[[#This Row],[Column1]]</f>
        <v>63</v>
      </c>
      <c r="E188">
        <f>_8_142_111_158_1658932793913[[#This Row],[Column3]]-_8_142_111_158_1658932793913[[#This Row],[Column2]]</f>
        <v>48</v>
      </c>
    </row>
    <row r="189" spans="1:5" x14ac:dyDescent="0.35">
      <c r="A189">
        <v>1658931295574</v>
      </c>
      <c r="B189">
        <v>1658931295640</v>
      </c>
      <c r="C189">
        <v>1658931295686</v>
      </c>
      <c r="D189">
        <f>_8_142_111_158_1658932793913[[#This Row],[Column2]]-_8_142_111_158_1658932793913[[#This Row],[Column1]]</f>
        <v>66</v>
      </c>
      <c r="E189">
        <f>_8_142_111_158_1658932793913[[#This Row],[Column3]]-_8_142_111_158_1658932793913[[#This Row],[Column2]]</f>
        <v>46</v>
      </c>
    </row>
    <row r="190" spans="1:5" x14ac:dyDescent="0.35">
      <c r="A190">
        <v>1658931296951</v>
      </c>
      <c r="B190">
        <v>1658931297016</v>
      </c>
      <c r="C190">
        <v>1658931297057</v>
      </c>
      <c r="D190">
        <f>_8_142_111_158_1658932793913[[#This Row],[Column2]]-_8_142_111_158_1658932793913[[#This Row],[Column1]]</f>
        <v>65</v>
      </c>
      <c r="E190">
        <f>_8_142_111_158_1658932793913[[#This Row],[Column3]]-_8_142_111_158_1658932793913[[#This Row],[Column2]]</f>
        <v>41</v>
      </c>
    </row>
    <row r="191" spans="1:5" x14ac:dyDescent="0.35">
      <c r="A191">
        <v>1658931298344</v>
      </c>
      <c r="B191">
        <v>1658931298415</v>
      </c>
      <c r="C191">
        <v>1658931298469</v>
      </c>
      <c r="D191">
        <f>_8_142_111_158_1658932793913[[#This Row],[Column2]]-_8_142_111_158_1658932793913[[#This Row],[Column1]]</f>
        <v>71</v>
      </c>
      <c r="E191">
        <f>_8_142_111_158_1658932793913[[#This Row],[Column3]]-_8_142_111_158_1658932793913[[#This Row],[Column2]]</f>
        <v>54</v>
      </c>
    </row>
    <row r="192" spans="1:5" x14ac:dyDescent="0.35">
      <c r="A192">
        <v>1658931299744</v>
      </c>
      <c r="B192">
        <v>1658931299810</v>
      </c>
      <c r="C192">
        <v>1658931299852</v>
      </c>
      <c r="D192">
        <f>_8_142_111_158_1658932793913[[#This Row],[Column2]]-_8_142_111_158_1658932793913[[#This Row],[Column1]]</f>
        <v>66</v>
      </c>
      <c r="E192">
        <f>_8_142_111_158_1658932793913[[#This Row],[Column3]]-_8_142_111_158_1658932793913[[#This Row],[Column2]]</f>
        <v>42</v>
      </c>
    </row>
    <row r="193" spans="1:5" x14ac:dyDescent="0.35">
      <c r="A193">
        <v>1658931301117</v>
      </c>
      <c r="B193">
        <v>1658931301181</v>
      </c>
      <c r="C193">
        <v>1658931301223</v>
      </c>
      <c r="D193">
        <f>_8_142_111_158_1658932793913[[#This Row],[Column2]]-_8_142_111_158_1658932793913[[#This Row],[Column1]]</f>
        <v>64</v>
      </c>
      <c r="E193">
        <f>_8_142_111_158_1658932793913[[#This Row],[Column3]]-_8_142_111_158_1658932793913[[#This Row],[Column2]]</f>
        <v>42</v>
      </c>
    </row>
    <row r="194" spans="1:5" x14ac:dyDescent="0.35">
      <c r="A194">
        <v>1658931302511</v>
      </c>
      <c r="B194">
        <v>1658931302575</v>
      </c>
      <c r="C194">
        <v>1658931302622</v>
      </c>
      <c r="D194">
        <f>_8_142_111_158_1658932793913[[#This Row],[Column2]]-_8_142_111_158_1658932793913[[#This Row],[Column1]]</f>
        <v>64</v>
      </c>
      <c r="E194">
        <f>_8_142_111_158_1658932793913[[#This Row],[Column3]]-_8_142_111_158_1658932793913[[#This Row],[Column2]]</f>
        <v>47</v>
      </c>
    </row>
    <row r="195" spans="1:5" x14ac:dyDescent="0.35">
      <c r="A195">
        <v>1658931303915</v>
      </c>
      <c r="B195">
        <v>1658931303980</v>
      </c>
      <c r="C195">
        <v>1658931304020</v>
      </c>
      <c r="D195">
        <f>_8_142_111_158_1658932793913[[#This Row],[Column2]]-_8_142_111_158_1658932793913[[#This Row],[Column1]]</f>
        <v>65</v>
      </c>
      <c r="E195">
        <f>_8_142_111_158_1658932793913[[#This Row],[Column3]]-_8_142_111_158_1658932793913[[#This Row],[Column2]]</f>
        <v>40</v>
      </c>
    </row>
    <row r="196" spans="1:5" x14ac:dyDescent="0.35">
      <c r="A196">
        <v>1658931305292</v>
      </c>
      <c r="B196">
        <v>1658931305356</v>
      </c>
      <c r="C196">
        <v>1658931305401</v>
      </c>
      <c r="D196">
        <f>_8_142_111_158_1658932793913[[#This Row],[Column2]]-_8_142_111_158_1658932793913[[#This Row],[Column1]]</f>
        <v>64</v>
      </c>
      <c r="E196">
        <f>_8_142_111_158_1658932793913[[#This Row],[Column3]]-_8_142_111_158_1658932793913[[#This Row],[Column2]]</f>
        <v>45</v>
      </c>
    </row>
    <row r="197" spans="1:5" x14ac:dyDescent="0.35">
      <c r="A197">
        <v>1658931306664</v>
      </c>
      <c r="B197">
        <v>1658931306728</v>
      </c>
      <c r="C197">
        <v>1658931306775</v>
      </c>
      <c r="D197">
        <f>_8_142_111_158_1658932793913[[#This Row],[Column2]]-_8_142_111_158_1658932793913[[#This Row],[Column1]]</f>
        <v>64</v>
      </c>
      <c r="E197">
        <f>_8_142_111_158_1658932793913[[#This Row],[Column3]]-_8_142_111_158_1658932793913[[#This Row],[Column2]]</f>
        <v>47</v>
      </c>
    </row>
    <row r="198" spans="1:5" x14ac:dyDescent="0.35">
      <c r="A198">
        <v>1658931308040</v>
      </c>
      <c r="B198">
        <v>1658931308105</v>
      </c>
      <c r="C198">
        <v>1658931308152</v>
      </c>
      <c r="D198">
        <f>_8_142_111_158_1658932793913[[#This Row],[Column2]]-_8_142_111_158_1658932793913[[#This Row],[Column1]]</f>
        <v>65</v>
      </c>
      <c r="E198">
        <f>_8_142_111_158_1658932793913[[#This Row],[Column3]]-_8_142_111_158_1658932793913[[#This Row],[Column2]]</f>
        <v>47</v>
      </c>
    </row>
    <row r="199" spans="1:5" x14ac:dyDescent="0.35">
      <c r="A199">
        <v>1658931309457</v>
      </c>
      <c r="B199">
        <v>1658931309525</v>
      </c>
      <c r="C199">
        <v>1658931309572</v>
      </c>
      <c r="D199">
        <f>_8_142_111_158_1658932793913[[#This Row],[Column2]]-_8_142_111_158_1658932793913[[#This Row],[Column1]]</f>
        <v>68</v>
      </c>
      <c r="E199">
        <f>_8_142_111_158_1658932793913[[#This Row],[Column3]]-_8_142_111_158_1658932793913[[#This Row],[Column2]]</f>
        <v>47</v>
      </c>
    </row>
    <row r="200" spans="1:5" x14ac:dyDescent="0.35">
      <c r="A200">
        <v>1658931310875</v>
      </c>
      <c r="B200">
        <v>1658931310941</v>
      </c>
      <c r="C200">
        <v>1658931310981</v>
      </c>
      <c r="D200">
        <f>_8_142_111_158_1658932793913[[#This Row],[Column2]]-_8_142_111_158_1658932793913[[#This Row],[Column1]]</f>
        <v>66</v>
      </c>
      <c r="E200">
        <f>_8_142_111_158_1658932793913[[#This Row],[Column3]]-_8_142_111_158_1658932793913[[#This Row],[Column2]]</f>
        <v>40</v>
      </c>
    </row>
    <row r="201" spans="1:5" x14ac:dyDescent="0.35">
      <c r="A201">
        <v>1658931312276</v>
      </c>
      <c r="B201">
        <v>1658931312342</v>
      </c>
      <c r="C201">
        <v>1658931312384</v>
      </c>
      <c r="D201">
        <f>_8_142_111_158_1658932793913[[#This Row],[Column2]]-_8_142_111_158_1658932793913[[#This Row],[Column1]]</f>
        <v>66</v>
      </c>
      <c r="E201">
        <f>_8_142_111_158_1658932793913[[#This Row],[Column3]]-_8_142_111_158_1658932793913[[#This Row],[Column2]]</f>
        <v>42</v>
      </c>
    </row>
    <row r="202" spans="1:5" x14ac:dyDescent="0.35">
      <c r="A202">
        <v>1658931313695</v>
      </c>
      <c r="B202">
        <v>1658931313760</v>
      </c>
      <c r="C202">
        <v>1658931313804</v>
      </c>
      <c r="D202">
        <f>_8_142_111_158_1658932793913[[#This Row],[Column2]]-_8_142_111_158_1658932793913[[#This Row],[Column1]]</f>
        <v>65</v>
      </c>
      <c r="E202">
        <f>_8_142_111_158_1658932793913[[#This Row],[Column3]]-_8_142_111_158_1658932793913[[#This Row],[Column2]]</f>
        <v>44</v>
      </c>
    </row>
    <row r="203" spans="1:5" x14ac:dyDescent="0.35">
      <c r="A203">
        <v>1658931315129</v>
      </c>
      <c r="B203">
        <v>1658931315192</v>
      </c>
      <c r="C203">
        <v>1658931315234</v>
      </c>
      <c r="D203">
        <f>_8_142_111_158_1658932793913[[#This Row],[Column2]]-_8_142_111_158_1658932793913[[#This Row],[Column1]]</f>
        <v>63</v>
      </c>
      <c r="E203">
        <f>_8_142_111_158_1658932793913[[#This Row],[Column3]]-_8_142_111_158_1658932793913[[#This Row],[Column2]]</f>
        <v>42</v>
      </c>
    </row>
    <row r="204" spans="1:5" x14ac:dyDescent="0.35">
      <c r="A204">
        <v>1658931316550</v>
      </c>
      <c r="B204">
        <v>1658931316615</v>
      </c>
      <c r="C204">
        <v>1658931316663</v>
      </c>
      <c r="D204">
        <f>_8_142_111_158_1658932793913[[#This Row],[Column2]]-_8_142_111_158_1658932793913[[#This Row],[Column1]]</f>
        <v>65</v>
      </c>
      <c r="E204">
        <f>_8_142_111_158_1658932793913[[#This Row],[Column3]]-_8_142_111_158_1658932793913[[#This Row],[Column2]]</f>
        <v>48</v>
      </c>
    </row>
    <row r="205" spans="1:5" x14ac:dyDescent="0.35">
      <c r="A205">
        <v>1658931317966</v>
      </c>
      <c r="B205">
        <v>1658931318030</v>
      </c>
      <c r="C205">
        <v>1658931318074</v>
      </c>
      <c r="D205">
        <f>_8_142_111_158_1658932793913[[#This Row],[Column2]]-_8_142_111_158_1658932793913[[#This Row],[Column1]]</f>
        <v>64</v>
      </c>
      <c r="E205">
        <f>_8_142_111_158_1658932793913[[#This Row],[Column3]]-_8_142_111_158_1658932793913[[#This Row],[Column2]]</f>
        <v>44</v>
      </c>
    </row>
    <row r="206" spans="1:5" x14ac:dyDescent="0.35">
      <c r="A206">
        <v>1658931319384</v>
      </c>
      <c r="B206">
        <v>1658931319451</v>
      </c>
      <c r="C206">
        <v>1658931319493</v>
      </c>
      <c r="D206">
        <f>_8_142_111_158_1658932793913[[#This Row],[Column2]]-_8_142_111_158_1658932793913[[#This Row],[Column1]]</f>
        <v>67</v>
      </c>
      <c r="E206">
        <f>_8_142_111_158_1658932793913[[#This Row],[Column3]]-_8_142_111_158_1658932793913[[#This Row],[Column2]]</f>
        <v>42</v>
      </c>
    </row>
    <row r="207" spans="1:5" x14ac:dyDescent="0.35">
      <c r="A207">
        <v>1658931320792</v>
      </c>
      <c r="B207">
        <v>1658931320859</v>
      </c>
      <c r="C207">
        <v>1658931320903</v>
      </c>
      <c r="D207">
        <f>_8_142_111_158_1658932793913[[#This Row],[Column2]]-_8_142_111_158_1658932793913[[#This Row],[Column1]]</f>
        <v>67</v>
      </c>
      <c r="E207">
        <f>_8_142_111_158_1658932793913[[#This Row],[Column3]]-_8_142_111_158_1658932793913[[#This Row],[Column2]]</f>
        <v>44</v>
      </c>
    </row>
    <row r="208" spans="1:5" x14ac:dyDescent="0.35">
      <c r="A208">
        <v>1658931322189</v>
      </c>
      <c r="B208">
        <v>1658931322256</v>
      </c>
      <c r="C208">
        <v>1658931322307</v>
      </c>
      <c r="D208">
        <f>_8_142_111_158_1658932793913[[#This Row],[Column2]]-_8_142_111_158_1658932793913[[#This Row],[Column1]]</f>
        <v>67</v>
      </c>
      <c r="E208">
        <f>_8_142_111_158_1658932793913[[#This Row],[Column3]]-_8_142_111_158_1658932793913[[#This Row],[Column2]]</f>
        <v>51</v>
      </c>
    </row>
    <row r="209" spans="1:5" x14ac:dyDescent="0.35">
      <c r="A209">
        <v>1658931323621</v>
      </c>
      <c r="B209">
        <v>1658931323685</v>
      </c>
      <c r="C209">
        <v>1658931323730</v>
      </c>
      <c r="D209">
        <f>_8_142_111_158_1658932793913[[#This Row],[Column2]]-_8_142_111_158_1658932793913[[#This Row],[Column1]]</f>
        <v>64</v>
      </c>
      <c r="E209">
        <f>_8_142_111_158_1658932793913[[#This Row],[Column3]]-_8_142_111_158_1658932793913[[#This Row],[Column2]]</f>
        <v>45</v>
      </c>
    </row>
    <row r="210" spans="1:5" x14ac:dyDescent="0.35">
      <c r="A210">
        <v>1658931325039</v>
      </c>
      <c r="B210">
        <v>1658931325105</v>
      </c>
      <c r="C210">
        <v>1658931325145</v>
      </c>
      <c r="D210">
        <f>_8_142_111_158_1658932793913[[#This Row],[Column2]]-_8_142_111_158_1658932793913[[#This Row],[Column1]]</f>
        <v>66</v>
      </c>
      <c r="E210">
        <f>_8_142_111_158_1658932793913[[#This Row],[Column3]]-_8_142_111_158_1658932793913[[#This Row],[Column2]]</f>
        <v>40</v>
      </c>
    </row>
    <row r="211" spans="1:5" x14ac:dyDescent="0.35">
      <c r="A211">
        <v>1658931326469</v>
      </c>
      <c r="B211">
        <v>1658931326533</v>
      </c>
      <c r="C211">
        <v>1658931326574</v>
      </c>
      <c r="D211">
        <f>_8_142_111_158_1658932793913[[#This Row],[Column2]]-_8_142_111_158_1658932793913[[#This Row],[Column1]]</f>
        <v>64</v>
      </c>
      <c r="E211">
        <f>_8_142_111_158_1658932793913[[#This Row],[Column3]]-_8_142_111_158_1658932793913[[#This Row],[Column2]]</f>
        <v>41</v>
      </c>
    </row>
    <row r="212" spans="1:5" x14ac:dyDescent="0.35">
      <c r="A212">
        <v>1658931327871</v>
      </c>
      <c r="B212">
        <v>1658931327936</v>
      </c>
      <c r="C212">
        <v>1658931327977</v>
      </c>
      <c r="D212">
        <f>_8_142_111_158_1658932793913[[#This Row],[Column2]]-_8_142_111_158_1658932793913[[#This Row],[Column1]]</f>
        <v>65</v>
      </c>
      <c r="E212">
        <f>_8_142_111_158_1658932793913[[#This Row],[Column3]]-_8_142_111_158_1658932793913[[#This Row],[Column2]]</f>
        <v>41</v>
      </c>
    </row>
    <row r="213" spans="1:5" x14ac:dyDescent="0.35">
      <c r="A213">
        <v>1658931329311</v>
      </c>
      <c r="B213">
        <v>1658931329375</v>
      </c>
      <c r="C213">
        <v>1658931329416</v>
      </c>
      <c r="D213">
        <f>_8_142_111_158_1658932793913[[#This Row],[Column2]]-_8_142_111_158_1658932793913[[#This Row],[Column1]]</f>
        <v>64</v>
      </c>
      <c r="E213">
        <f>_8_142_111_158_1658932793913[[#This Row],[Column3]]-_8_142_111_158_1658932793913[[#This Row],[Column2]]</f>
        <v>41</v>
      </c>
    </row>
    <row r="214" spans="1:5" x14ac:dyDescent="0.35">
      <c r="A214">
        <v>1658931330707</v>
      </c>
      <c r="B214">
        <v>1658931330772</v>
      </c>
      <c r="C214">
        <v>1658931330813</v>
      </c>
      <c r="D214">
        <f>_8_142_111_158_1658932793913[[#This Row],[Column2]]-_8_142_111_158_1658932793913[[#This Row],[Column1]]</f>
        <v>65</v>
      </c>
      <c r="E214">
        <f>_8_142_111_158_1658932793913[[#This Row],[Column3]]-_8_142_111_158_1658932793913[[#This Row],[Column2]]</f>
        <v>41</v>
      </c>
    </row>
    <row r="215" spans="1:5" x14ac:dyDescent="0.35">
      <c r="A215">
        <v>1658931332108</v>
      </c>
      <c r="B215">
        <v>1658931332172</v>
      </c>
      <c r="C215">
        <v>1658931332218</v>
      </c>
      <c r="D215">
        <f>_8_142_111_158_1658932793913[[#This Row],[Column2]]-_8_142_111_158_1658932793913[[#This Row],[Column1]]</f>
        <v>64</v>
      </c>
      <c r="E215">
        <f>_8_142_111_158_1658932793913[[#This Row],[Column3]]-_8_142_111_158_1658932793913[[#This Row],[Column2]]</f>
        <v>46</v>
      </c>
    </row>
    <row r="216" spans="1:5" x14ac:dyDescent="0.35">
      <c r="A216">
        <v>1658931333486</v>
      </c>
      <c r="B216">
        <v>1658931333559</v>
      </c>
      <c r="C216">
        <v>1658931333604</v>
      </c>
      <c r="D216">
        <f>_8_142_111_158_1658932793913[[#This Row],[Column2]]-_8_142_111_158_1658932793913[[#This Row],[Column1]]</f>
        <v>73</v>
      </c>
      <c r="E216">
        <f>_8_142_111_158_1658932793913[[#This Row],[Column3]]-_8_142_111_158_1658932793913[[#This Row],[Column2]]</f>
        <v>45</v>
      </c>
    </row>
    <row r="217" spans="1:5" x14ac:dyDescent="0.35">
      <c r="A217">
        <v>1658931334878</v>
      </c>
      <c r="B217">
        <v>1658931334948</v>
      </c>
      <c r="C217">
        <v>1658931334994</v>
      </c>
      <c r="D217">
        <f>_8_142_111_158_1658932793913[[#This Row],[Column2]]-_8_142_111_158_1658932793913[[#This Row],[Column1]]</f>
        <v>70</v>
      </c>
      <c r="E217">
        <f>_8_142_111_158_1658932793913[[#This Row],[Column3]]-_8_142_111_158_1658932793913[[#This Row],[Column2]]</f>
        <v>46</v>
      </c>
    </row>
    <row r="218" spans="1:5" x14ac:dyDescent="0.35">
      <c r="A218">
        <v>1658931336273</v>
      </c>
      <c r="B218">
        <v>1658931336336</v>
      </c>
      <c r="C218">
        <v>1658931336376</v>
      </c>
      <c r="D218">
        <f>_8_142_111_158_1658932793913[[#This Row],[Column2]]-_8_142_111_158_1658932793913[[#This Row],[Column1]]</f>
        <v>63</v>
      </c>
      <c r="E218">
        <f>_8_142_111_158_1658932793913[[#This Row],[Column3]]-_8_142_111_158_1658932793913[[#This Row],[Column2]]</f>
        <v>40</v>
      </c>
    </row>
    <row r="219" spans="1:5" x14ac:dyDescent="0.35">
      <c r="A219">
        <v>1658931337646</v>
      </c>
      <c r="B219">
        <v>1658931337711</v>
      </c>
      <c r="C219">
        <v>1658931337754</v>
      </c>
      <c r="D219">
        <f>_8_142_111_158_1658932793913[[#This Row],[Column2]]-_8_142_111_158_1658932793913[[#This Row],[Column1]]</f>
        <v>65</v>
      </c>
      <c r="E219">
        <f>_8_142_111_158_1658932793913[[#This Row],[Column3]]-_8_142_111_158_1658932793913[[#This Row],[Column2]]</f>
        <v>43</v>
      </c>
    </row>
    <row r="220" spans="1:5" x14ac:dyDescent="0.35">
      <c r="A220">
        <v>1658931339032</v>
      </c>
      <c r="B220">
        <v>1658931339096</v>
      </c>
      <c r="C220">
        <v>1658931339137</v>
      </c>
      <c r="D220">
        <f>_8_142_111_158_1658932793913[[#This Row],[Column2]]-_8_142_111_158_1658932793913[[#This Row],[Column1]]</f>
        <v>64</v>
      </c>
      <c r="E220">
        <f>_8_142_111_158_1658932793913[[#This Row],[Column3]]-_8_142_111_158_1658932793913[[#This Row],[Column2]]</f>
        <v>41</v>
      </c>
    </row>
    <row r="221" spans="1:5" x14ac:dyDescent="0.35">
      <c r="A221">
        <v>1658931340425</v>
      </c>
      <c r="B221">
        <v>1658931340490</v>
      </c>
      <c r="C221">
        <v>1658931340533</v>
      </c>
      <c r="D221">
        <f>_8_142_111_158_1658932793913[[#This Row],[Column2]]-_8_142_111_158_1658932793913[[#This Row],[Column1]]</f>
        <v>65</v>
      </c>
      <c r="E221">
        <f>_8_142_111_158_1658932793913[[#This Row],[Column3]]-_8_142_111_158_1658932793913[[#This Row],[Column2]]</f>
        <v>43</v>
      </c>
    </row>
    <row r="222" spans="1:5" x14ac:dyDescent="0.35">
      <c r="A222">
        <v>1658931341808</v>
      </c>
      <c r="B222">
        <v>1658931341876</v>
      </c>
      <c r="C222">
        <v>1658931341920</v>
      </c>
      <c r="D222">
        <f>_8_142_111_158_1658932793913[[#This Row],[Column2]]-_8_142_111_158_1658932793913[[#This Row],[Column1]]</f>
        <v>68</v>
      </c>
      <c r="E222">
        <f>_8_142_111_158_1658932793913[[#This Row],[Column3]]-_8_142_111_158_1658932793913[[#This Row],[Column2]]</f>
        <v>44</v>
      </c>
    </row>
    <row r="223" spans="1:5" x14ac:dyDescent="0.35">
      <c r="A223">
        <v>1658931343196</v>
      </c>
      <c r="B223">
        <v>1658931343260</v>
      </c>
      <c r="C223">
        <v>1658931343301</v>
      </c>
      <c r="D223">
        <f>_8_142_111_158_1658932793913[[#This Row],[Column2]]-_8_142_111_158_1658932793913[[#This Row],[Column1]]</f>
        <v>64</v>
      </c>
      <c r="E223">
        <f>_8_142_111_158_1658932793913[[#This Row],[Column3]]-_8_142_111_158_1658932793913[[#This Row],[Column2]]</f>
        <v>41</v>
      </c>
    </row>
    <row r="224" spans="1:5" x14ac:dyDescent="0.35">
      <c r="A224">
        <v>1658931344601</v>
      </c>
      <c r="B224">
        <v>1658931344666</v>
      </c>
      <c r="C224">
        <v>1658931344706</v>
      </c>
      <c r="D224">
        <f>_8_142_111_158_1658932793913[[#This Row],[Column2]]-_8_142_111_158_1658932793913[[#This Row],[Column1]]</f>
        <v>65</v>
      </c>
      <c r="E224">
        <f>_8_142_111_158_1658932793913[[#This Row],[Column3]]-_8_142_111_158_1658932793913[[#This Row],[Column2]]</f>
        <v>40</v>
      </c>
    </row>
    <row r="225" spans="1:5" x14ac:dyDescent="0.35">
      <c r="A225">
        <v>1658931345987</v>
      </c>
      <c r="B225">
        <v>1658931346054</v>
      </c>
      <c r="C225">
        <v>1658931346103</v>
      </c>
      <c r="D225">
        <f>_8_142_111_158_1658932793913[[#This Row],[Column2]]-_8_142_111_158_1658932793913[[#This Row],[Column1]]</f>
        <v>67</v>
      </c>
      <c r="E225">
        <f>_8_142_111_158_1658932793913[[#This Row],[Column3]]-_8_142_111_158_1658932793913[[#This Row],[Column2]]</f>
        <v>49</v>
      </c>
    </row>
    <row r="226" spans="1:5" x14ac:dyDescent="0.35">
      <c r="A226">
        <v>1658931347374</v>
      </c>
      <c r="B226">
        <v>1658931347437</v>
      </c>
      <c r="C226">
        <v>1658931347477</v>
      </c>
      <c r="D226">
        <f>_8_142_111_158_1658932793913[[#This Row],[Column2]]-_8_142_111_158_1658932793913[[#This Row],[Column1]]</f>
        <v>63</v>
      </c>
      <c r="E226">
        <f>_8_142_111_158_1658932793913[[#This Row],[Column3]]-_8_142_111_158_1658932793913[[#This Row],[Column2]]</f>
        <v>40</v>
      </c>
    </row>
    <row r="227" spans="1:5" x14ac:dyDescent="0.35">
      <c r="A227">
        <v>1658931348769</v>
      </c>
      <c r="B227">
        <v>1658931348833</v>
      </c>
      <c r="C227">
        <v>1658931348877</v>
      </c>
      <c r="D227">
        <f>_8_142_111_158_1658932793913[[#This Row],[Column2]]-_8_142_111_158_1658932793913[[#This Row],[Column1]]</f>
        <v>64</v>
      </c>
      <c r="E227">
        <f>_8_142_111_158_1658932793913[[#This Row],[Column3]]-_8_142_111_158_1658932793913[[#This Row],[Column2]]</f>
        <v>44</v>
      </c>
    </row>
    <row r="228" spans="1:5" x14ac:dyDescent="0.35">
      <c r="A228">
        <v>1658931350140</v>
      </c>
      <c r="B228">
        <v>1658931350204</v>
      </c>
      <c r="C228">
        <v>1658931350248</v>
      </c>
      <c r="D228">
        <f>_8_142_111_158_1658932793913[[#This Row],[Column2]]-_8_142_111_158_1658932793913[[#This Row],[Column1]]</f>
        <v>64</v>
      </c>
      <c r="E228">
        <f>_8_142_111_158_1658932793913[[#This Row],[Column3]]-_8_142_111_158_1658932793913[[#This Row],[Column2]]</f>
        <v>44</v>
      </c>
    </row>
    <row r="229" spans="1:5" x14ac:dyDescent="0.35">
      <c r="A229">
        <v>1658931351525</v>
      </c>
      <c r="B229">
        <v>1658931351589</v>
      </c>
      <c r="C229">
        <v>1658931351629</v>
      </c>
      <c r="D229">
        <f>_8_142_111_158_1658932793913[[#This Row],[Column2]]-_8_142_111_158_1658932793913[[#This Row],[Column1]]</f>
        <v>64</v>
      </c>
      <c r="E229">
        <f>_8_142_111_158_1658932793913[[#This Row],[Column3]]-_8_142_111_158_1658932793913[[#This Row],[Column2]]</f>
        <v>40</v>
      </c>
    </row>
    <row r="230" spans="1:5" x14ac:dyDescent="0.35">
      <c r="A230">
        <v>1658931352889</v>
      </c>
      <c r="B230">
        <v>1658931352952</v>
      </c>
      <c r="C230">
        <v>1658931352995</v>
      </c>
      <c r="D230">
        <f>_8_142_111_158_1658932793913[[#This Row],[Column2]]-_8_142_111_158_1658932793913[[#This Row],[Column1]]</f>
        <v>63</v>
      </c>
      <c r="E230">
        <f>_8_142_111_158_1658932793913[[#This Row],[Column3]]-_8_142_111_158_1658932793913[[#This Row],[Column2]]</f>
        <v>43</v>
      </c>
    </row>
    <row r="231" spans="1:5" x14ac:dyDescent="0.35">
      <c r="A231">
        <v>1658931354271</v>
      </c>
      <c r="B231">
        <v>1658931354338</v>
      </c>
      <c r="C231">
        <v>1658931354377</v>
      </c>
      <c r="D231">
        <f>_8_142_111_158_1658932793913[[#This Row],[Column2]]-_8_142_111_158_1658932793913[[#This Row],[Column1]]</f>
        <v>67</v>
      </c>
      <c r="E231">
        <f>_8_142_111_158_1658932793913[[#This Row],[Column3]]-_8_142_111_158_1658932793913[[#This Row],[Column2]]</f>
        <v>39</v>
      </c>
    </row>
    <row r="232" spans="1:5" x14ac:dyDescent="0.35">
      <c r="A232">
        <v>1658931355646</v>
      </c>
      <c r="B232">
        <v>1658931355712</v>
      </c>
      <c r="C232">
        <v>1658931355753</v>
      </c>
      <c r="D232">
        <f>_8_142_111_158_1658932793913[[#This Row],[Column2]]-_8_142_111_158_1658932793913[[#This Row],[Column1]]</f>
        <v>66</v>
      </c>
      <c r="E232">
        <f>_8_142_111_158_1658932793913[[#This Row],[Column3]]-_8_142_111_158_1658932793913[[#This Row],[Column2]]</f>
        <v>41</v>
      </c>
    </row>
    <row r="233" spans="1:5" x14ac:dyDescent="0.35">
      <c r="A233">
        <v>1658931357020</v>
      </c>
      <c r="B233">
        <v>1658931357085</v>
      </c>
      <c r="C233">
        <v>1658931357126</v>
      </c>
      <c r="D233">
        <f>_8_142_111_158_1658932793913[[#This Row],[Column2]]-_8_142_111_158_1658932793913[[#This Row],[Column1]]</f>
        <v>65</v>
      </c>
      <c r="E233">
        <f>_8_142_111_158_1658932793913[[#This Row],[Column3]]-_8_142_111_158_1658932793913[[#This Row],[Column2]]</f>
        <v>41</v>
      </c>
    </row>
    <row r="234" spans="1:5" x14ac:dyDescent="0.35">
      <c r="A234">
        <v>1658931358387</v>
      </c>
      <c r="B234">
        <v>1658931358456</v>
      </c>
      <c r="C234">
        <v>1658931358502</v>
      </c>
      <c r="D234">
        <f>_8_142_111_158_1658932793913[[#This Row],[Column2]]-_8_142_111_158_1658932793913[[#This Row],[Column1]]</f>
        <v>69</v>
      </c>
      <c r="E234">
        <f>_8_142_111_158_1658932793913[[#This Row],[Column3]]-_8_142_111_158_1658932793913[[#This Row],[Column2]]</f>
        <v>46</v>
      </c>
    </row>
    <row r="235" spans="1:5" x14ac:dyDescent="0.35">
      <c r="A235">
        <v>1658931359792</v>
      </c>
      <c r="B235">
        <v>1658931359856</v>
      </c>
      <c r="C235">
        <v>1658931359900</v>
      </c>
      <c r="D235">
        <f>_8_142_111_158_1658932793913[[#This Row],[Column2]]-_8_142_111_158_1658932793913[[#This Row],[Column1]]</f>
        <v>64</v>
      </c>
      <c r="E235">
        <f>_8_142_111_158_1658932793913[[#This Row],[Column3]]-_8_142_111_158_1658932793913[[#This Row],[Column2]]</f>
        <v>44</v>
      </c>
    </row>
    <row r="236" spans="1:5" x14ac:dyDescent="0.35">
      <c r="A236">
        <v>1658931361196</v>
      </c>
      <c r="B236">
        <v>1658931361259</v>
      </c>
      <c r="C236">
        <v>1658931361303</v>
      </c>
      <c r="D236">
        <f>_8_142_111_158_1658932793913[[#This Row],[Column2]]-_8_142_111_158_1658932793913[[#This Row],[Column1]]</f>
        <v>63</v>
      </c>
      <c r="E236">
        <f>_8_142_111_158_1658932793913[[#This Row],[Column3]]-_8_142_111_158_1658932793913[[#This Row],[Column2]]</f>
        <v>44</v>
      </c>
    </row>
    <row r="237" spans="1:5" x14ac:dyDescent="0.35">
      <c r="A237">
        <v>1658931362601</v>
      </c>
      <c r="B237">
        <v>1658931362669</v>
      </c>
      <c r="C237">
        <v>1658931362717</v>
      </c>
      <c r="D237">
        <f>_8_142_111_158_1658932793913[[#This Row],[Column2]]-_8_142_111_158_1658932793913[[#This Row],[Column1]]</f>
        <v>68</v>
      </c>
      <c r="E237">
        <f>_8_142_111_158_1658932793913[[#This Row],[Column3]]-_8_142_111_158_1658932793913[[#This Row],[Column2]]</f>
        <v>48</v>
      </c>
    </row>
    <row r="238" spans="1:5" x14ac:dyDescent="0.35">
      <c r="A238">
        <v>1658931364022</v>
      </c>
      <c r="B238">
        <v>1658931364087</v>
      </c>
      <c r="C238">
        <v>1658931364130</v>
      </c>
      <c r="D238">
        <f>_8_142_111_158_1658932793913[[#This Row],[Column2]]-_8_142_111_158_1658932793913[[#This Row],[Column1]]</f>
        <v>65</v>
      </c>
      <c r="E238">
        <f>_8_142_111_158_1658932793913[[#This Row],[Column3]]-_8_142_111_158_1658932793913[[#This Row],[Column2]]</f>
        <v>43</v>
      </c>
    </row>
    <row r="239" spans="1:5" x14ac:dyDescent="0.35">
      <c r="A239">
        <v>1658931365473</v>
      </c>
      <c r="B239">
        <v>1658931365538</v>
      </c>
      <c r="C239">
        <v>1658931365589</v>
      </c>
      <c r="D239">
        <f>_8_142_111_158_1658932793913[[#This Row],[Column2]]-_8_142_111_158_1658932793913[[#This Row],[Column1]]</f>
        <v>65</v>
      </c>
      <c r="E239">
        <f>_8_142_111_158_1658932793913[[#This Row],[Column3]]-_8_142_111_158_1658932793913[[#This Row],[Column2]]</f>
        <v>51</v>
      </c>
    </row>
    <row r="240" spans="1:5" x14ac:dyDescent="0.35">
      <c r="A240">
        <v>1658931366880</v>
      </c>
      <c r="B240">
        <v>1658931366946</v>
      </c>
      <c r="C240">
        <v>1658931366991</v>
      </c>
      <c r="D240">
        <f>_8_142_111_158_1658932793913[[#This Row],[Column2]]-_8_142_111_158_1658932793913[[#This Row],[Column1]]</f>
        <v>66</v>
      </c>
      <c r="E240">
        <f>_8_142_111_158_1658932793913[[#This Row],[Column3]]-_8_142_111_158_1658932793913[[#This Row],[Column2]]</f>
        <v>45</v>
      </c>
    </row>
    <row r="241" spans="1:5" x14ac:dyDescent="0.35">
      <c r="A241">
        <v>1658931368292</v>
      </c>
      <c r="B241">
        <v>1658931368359</v>
      </c>
      <c r="C241">
        <v>1658931368409</v>
      </c>
      <c r="D241">
        <f>_8_142_111_158_1658932793913[[#This Row],[Column2]]-_8_142_111_158_1658932793913[[#This Row],[Column1]]</f>
        <v>67</v>
      </c>
      <c r="E241">
        <f>_8_142_111_158_1658932793913[[#This Row],[Column3]]-_8_142_111_158_1658932793913[[#This Row],[Column2]]</f>
        <v>50</v>
      </c>
    </row>
    <row r="242" spans="1:5" x14ac:dyDescent="0.35">
      <c r="A242">
        <v>1658931369729</v>
      </c>
      <c r="B242">
        <v>1658931369796</v>
      </c>
      <c r="C242">
        <v>1658931369854</v>
      </c>
      <c r="D242">
        <f>_8_142_111_158_1658932793913[[#This Row],[Column2]]-_8_142_111_158_1658932793913[[#This Row],[Column1]]</f>
        <v>67</v>
      </c>
      <c r="E242">
        <f>_8_142_111_158_1658932793913[[#This Row],[Column3]]-_8_142_111_158_1658932793913[[#This Row],[Column2]]</f>
        <v>58</v>
      </c>
    </row>
    <row r="243" spans="1:5" x14ac:dyDescent="0.35">
      <c r="A243">
        <v>1658931371150</v>
      </c>
      <c r="B243">
        <v>1658931371218</v>
      </c>
      <c r="C243">
        <v>1658931371268</v>
      </c>
      <c r="D243">
        <f>_8_142_111_158_1658932793913[[#This Row],[Column2]]-_8_142_111_158_1658932793913[[#This Row],[Column1]]</f>
        <v>68</v>
      </c>
      <c r="E243">
        <f>_8_142_111_158_1658932793913[[#This Row],[Column3]]-_8_142_111_158_1658932793913[[#This Row],[Column2]]</f>
        <v>50</v>
      </c>
    </row>
    <row r="244" spans="1:5" x14ac:dyDescent="0.35">
      <c r="A244">
        <v>1658931372569</v>
      </c>
      <c r="B244">
        <v>1658931372639</v>
      </c>
      <c r="C244">
        <v>1658931372685</v>
      </c>
      <c r="D244">
        <f>_8_142_111_158_1658932793913[[#This Row],[Column2]]-_8_142_111_158_1658932793913[[#This Row],[Column1]]</f>
        <v>70</v>
      </c>
      <c r="E244">
        <f>_8_142_111_158_1658932793913[[#This Row],[Column3]]-_8_142_111_158_1658932793913[[#This Row],[Column2]]</f>
        <v>46</v>
      </c>
    </row>
    <row r="245" spans="1:5" x14ac:dyDescent="0.35">
      <c r="A245">
        <v>1658931373972</v>
      </c>
      <c r="B245">
        <v>1658931374039</v>
      </c>
      <c r="C245">
        <v>1658931374083</v>
      </c>
      <c r="D245">
        <f>_8_142_111_158_1658932793913[[#This Row],[Column2]]-_8_142_111_158_1658932793913[[#This Row],[Column1]]</f>
        <v>67</v>
      </c>
      <c r="E245">
        <f>_8_142_111_158_1658932793913[[#This Row],[Column3]]-_8_142_111_158_1658932793913[[#This Row],[Column2]]</f>
        <v>44</v>
      </c>
    </row>
    <row r="246" spans="1:5" x14ac:dyDescent="0.35">
      <c r="A246">
        <v>1658931375389</v>
      </c>
      <c r="B246">
        <v>1658931375455</v>
      </c>
      <c r="C246">
        <v>1658931375502</v>
      </c>
      <c r="D246">
        <f>_8_142_111_158_1658932793913[[#This Row],[Column2]]-_8_142_111_158_1658932793913[[#This Row],[Column1]]</f>
        <v>66</v>
      </c>
      <c r="E246">
        <f>_8_142_111_158_1658932793913[[#This Row],[Column3]]-_8_142_111_158_1658932793913[[#This Row],[Column2]]</f>
        <v>47</v>
      </c>
    </row>
    <row r="247" spans="1:5" x14ac:dyDescent="0.35">
      <c r="A247">
        <v>1658931376826</v>
      </c>
      <c r="B247">
        <v>1658931376889</v>
      </c>
      <c r="C247">
        <v>1658931376937</v>
      </c>
      <c r="D247">
        <f>_8_142_111_158_1658932793913[[#This Row],[Column2]]-_8_142_111_158_1658932793913[[#This Row],[Column1]]</f>
        <v>63</v>
      </c>
      <c r="E247">
        <f>_8_142_111_158_1658932793913[[#This Row],[Column3]]-_8_142_111_158_1658932793913[[#This Row],[Column2]]</f>
        <v>48</v>
      </c>
    </row>
    <row r="248" spans="1:5" x14ac:dyDescent="0.35">
      <c r="A248">
        <v>1658931378237</v>
      </c>
      <c r="B248">
        <v>1658931378301</v>
      </c>
      <c r="C248">
        <v>1658931378351</v>
      </c>
      <c r="D248">
        <f>_8_142_111_158_1658932793913[[#This Row],[Column2]]-_8_142_111_158_1658932793913[[#This Row],[Column1]]</f>
        <v>64</v>
      </c>
      <c r="E248">
        <f>_8_142_111_158_1658932793913[[#This Row],[Column3]]-_8_142_111_158_1658932793913[[#This Row],[Column2]]</f>
        <v>50</v>
      </c>
    </row>
    <row r="249" spans="1:5" x14ac:dyDescent="0.35">
      <c r="A249">
        <v>1658931379653</v>
      </c>
      <c r="B249">
        <v>1658931379719</v>
      </c>
      <c r="C249">
        <v>1658931379760</v>
      </c>
      <c r="D249">
        <f>_8_142_111_158_1658932793913[[#This Row],[Column2]]-_8_142_111_158_1658932793913[[#This Row],[Column1]]</f>
        <v>66</v>
      </c>
      <c r="E249">
        <f>_8_142_111_158_1658932793913[[#This Row],[Column3]]-_8_142_111_158_1658932793913[[#This Row],[Column2]]</f>
        <v>41</v>
      </c>
    </row>
    <row r="250" spans="1:5" x14ac:dyDescent="0.35">
      <c r="A250">
        <v>1658931381027</v>
      </c>
      <c r="B250">
        <v>1658931381090</v>
      </c>
      <c r="C250">
        <v>1658931381130</v>
      </c>
      <c r="D250">
        <f>_8_142_111_158_1658932793913[[#This Row],[Column2]]-_8_142_111_158_1658932793913[[#This Row],[Column1]]</f>
        <v>63</v>
      </c>
      <c r="E250">
        <f>_8_142_111_158_1658932793913[[#This Row],[Column3]]-_8_142_111_158_1658932793913[[#This Row],[Column2]]</f>
        <v>40</v>
      </c>
    </row>
    <row r="251" spans="1:5" x14ac:dyDescent="0.35">
      <c r="A251">
        <v>1658931382397</v>
      </c>
      <c r="B251">
        <v>1658931382467</v>
      </c>
      <c r="C251">
        <v>1658931382510</v>
      </c>
      <c r="D251">
        <f>_8_142_111_158_1658932793913[[#This Row],[Column2]]-_8_142_111_158_1658932793913[[#This Row],[Column1]]</f>
        <v>70</v>
      </c>
      <c r="E251">
        <f>_8_142_111_158_1658932793913[[#This Row],[Column3]]-_8_142_111_158_1658932793913[[#This Row],[Column2]]</f>
        <v>43</v>
      </c>
    </row>
    <row r="252" spans="1:5" x14ac:dyDescent="0.35">
      <c r="A252">
        <v>1658931383804</v>
      </c>
      <c r="B252">
        <v>1658931383874</v>
      </c>
      <c r="C252">
        <v>1658931383929</v>
      </c>
      <c r="D252">
        <f>_8_142_111_158_1658932793913[[#This Row],[Column2]]-_8_142_111_158_1658932793913[[#This Row],[Column1]]</f>
        <v>70</v>
      </c>
      <c r="E252">
        <f>_8_142_111_158_1658932793913[[#This Row],[Column3]]-_8_142_111_158_1658932793913[[#This Row],[Column2]]</f>
        <v>55</v>
      </c>
    </row>
    <row r="253" spans="1:5" x14ac:dyDescent="0.35">
      <c r="A253">
        <v>1658931385224</v>
      </c>
      <c r="B253">
        <v>1658931385293</v>
      </c>
      <c r="C253">
        <v>1658931385349</v>
      </c>
      <c r="D253">
        <f>_8_142_111_158_1658932793913[[#This Row],[Column2]]-_8_142_111_158_1658932793913[[#This Row],[Column1]]</f>
        <v>69</v>
      </c>
      <c r="E253">
        <f>_8_142_111_158_1658932793913[[#This Row],[Column3]]-_8_142_111_158_1658932793913[[#This Row],[Column2]]</f>
        <v>56</v>
      </c>
    </row>
    <row r="254" spans="1:5" x14ac:dyDescent="0.35">
      <c r="A254">
        <v>1658931386619</v>
      </c>
      <c r="B254">
        <v>1658931386683</v>
      </c>
      <c r="C254">
        <v>1658931386725</v>
      </c>
      <c r="D254">
        <f>_8_142_111_158_1658932793913[[#This Row],[Column2]]-_8_142_111_158_1658932793913[[#This Row],[Column1]]</f>
        <v>64</v>
      </c>
      <c r="E254">
        <f>_8_142_111_158_1658932793913[[#This Row],[Column3]]-_8_142_111_158_1658932793913[[#This Row],[Column2]]</f>
        <v>42</v>
      </c>
    </row>
    <row r="255" spans="1:5" x14ac:dyDescent="0.35">
      <c r="A255">
        <v>1658931387996</v>
      </c>
      <c r="B255">
        <v>1658931388069</v>
      </c>
      <c r="C255">
        <v>1658931388116</v>
      </c>
      <c r="D255">
        <f>_8_142_111_158_1658932793913[[#This Row],[Column2]]-_8_142_111_158_1658932793913[[#This Row],[Column1]]</f>
        <v>73</v>
      </c>
      <c r="E255">
        <f>_8_142_111_158_1658932793913[[#This Row],[Column3]]-_8_142_111_158_1658932793913[[#This Row],[Column2]]</f>
        <v>47</v>
      </c>
    </row>
    <row r="256" spans="1:5" x14ac:dyDescent="0.35">
      <c r="A256">
        <v>1658931389385</v>
      </c>
      <c r="B256">
        <v>1658931389450</v>
      </c>
      <c r="C256">
        <v>1658931389493</v>
      </c>
      <c r="D256">
        <f>_8_142_111_158_1658932793913[[#This Row],[Column2]]-_8_142_111_158_1658932793913[[#This Row],[Column1]]</f>
        <v>65</v>
      </c>
      <c r="E256">
        <f>_8_142_111_158_1658932793913[[#This Row],[Column3]]-_8_142_111_158_1658932793913[[#This Row],[Column2]]</f>
        <v>43</v>
      </c>
    </row>
    <row r="257" spans="1:5" x14ac:dyDescent="0.35">
      <c r="A257">
        <v>1658931390763</v>
      </c>
      <c r="B257">
        <v>1658931390827</v>
      </c>
      <c r="C257">
        <v>1658931390870</v>
      </c>
      <c r="D257">
        <f>_8_142_111_158_1658932793913[[#This Row],[Column2]]-_8_142_111_158_1658932793913[[#This Row],[Column1]]</f>
        <v>64</v>
      </c>
      <c r="E257">
        <f>_8_142_111_158_1658932793913[[#This Row],[Column3]]-_8_142_111_158_1658932793913[[#This Row],[Column2]]</f>
        <v>43</v>
      </c>
    </row>
    <row r="258" spans="1:5" x14ac:dyDescent="0.35">
      <c r="A258">
        <v>1658931392143</v>
      </c>
      <c r="B258">
        <v>1658931392208</v>
      </c>
      <c r="C258">
        <v>1658931392254</v>
      </c>
      <c r="D258">
        <f>_8_142_111_158_1658932793913[[#This Row],[Column2]]-_8_142_111_158_1658932793913[[#This Row],[Column1]]</f>
        <v>65</v>
      </c>
      <c r="E258">
        <f>_8_142_111_158_1658932793913[[#This Row],[Column3]]-_8_142_111_158_1658932793913[[#This Row],[Column2]]</f>
        <v>46</v>
      </c>
    </row>
    <row r="259" spans="1:5" x14ac:dyDescent="0.35">
      <c r="A259">
        <v>1658931393544</v>
      </c>
      <c r="B259">
        <v>1658931393612</v>
      </c>
      <c r="C259">
        <v>1658931393657</v>
      </c>
      <c r="D259">
        <f>_8_142_111_158_1658932793913[[#This Row],[Column2]]-_8_142_111_158_1658932793913[[#This Row],[Column1]]</f>
        <v>68</v>
      </c>
      <c r="E259">
        <f>_8_142_111_158_1658932793913[[#This Row],[Column3]]-_8_142_111_158_1658932793913[[#This Row],[Column2]]</f>
        <v>45</v>
      </c>
    </row>
    <row r="260" spans="1:5" x14ac:dyDescent="0.35">
      <c r="A260">
        <v>1658931394922</v>
      </c>
      <c r="B260">
        <v>1658931394989</v>
      </c>
      <c r="C260">
        <v>1658931395030</v>
      </c>
      <c r="D260">
        <f>_8_142_111_158_1658932793913[[#This Row],[Column2]]-_8_142_111_158_1658932793913[[#This Row],[Column1]]</f>
        <v>67</v>
      </c>
      <c r="E260">
        <f>_8_142_111_158_1658932793913[[#This Row],[Column3]]-_8_142_111_158_1658932793913[[#This Row],[Column2]]</f>
        <v>41</v>
      </c>
    </row>
    <row r="261" spans="1:5" x14ac:dyDescent="0.35">
      <c r="A261">
        <v>1658931396298</v>
      </c>
      <c r="B261">
        <v>1658931396364</v>
      </c>
      <c r="C261">
        <v>1658931396404</v>
      </c>
      <c r="D261">
        <f>_8_142_111_158_1658932793913[[#This Row],[Column2]]-_8_142_111_158_1658932793913[[#This Row],[Column1]]</f>
        <v>66</v>
      </c>
      <c r="E261">
        <f>_8_142_111_158_1658932793913[[#This Row],[Column3]]-_8_142_111_158_1658932793913[[#This Row],[Column2]]</f>
        <v>40</v>
      </c>
    </row>
    <row r="262" spans="1:5" x14ac:dyDescent="0.35">
      <c r="A262">
        <v>1658931397679</v>
      </c>
      <c r="B262">
        <v>1658931397742</v>
      </c>
      <c r="C262">
        <v>1658931397783</v>
      </c>
      <c r="D262">
        <f>_8_142_111_158_1658932793913[[#This Row],[Column2]]-_8_142_111_158_1658932793913[[#This Row],[Column1]]</f>
        <v>63</v>
      </c>
      <c r="E262">
        <f>_8_142_111_158_1658932793913[[#This Row],[Column3]]-_8_142_111_158_1658932793913[[#This Row],[Column2]]</f>
        <v>41</v>
      </c>
    </row>
    <row r="263" spans="1:5" x14ac:dyDescent="0.35">
      <c r="A263">
        <v>1658931399047</v>
      </c>
      <c r="B263">
        <v>1658931399110</v>
      </c>
      <c r="C263">
        <v>1658931399152</v>
      </c>
      <c r="D263">
        <f>_8_142_111_158_1658932793913[[#This Row],[Column2]]-_8_142_111_158_1658932793913[[#This Row],[Column1]]</f>
        <v>63</v>
      </c>
      <c r="E263">
        <f>_8_142_111_158_1658932793913[[#This Row],[Column3]]-_8_142_111_158_1658932793913[[#This Row],[Column2]]</f>
        <v>42</v>
      </c>
    </row>
    <row r="264" spans="1:5" x14ac:dyDescent="0.35">
      <c r="A264">
        <v>1658931400427</v>
      </c>
      <c r="B264">
        <v>1658931400493</v>
      </c>
      <c r="C264">
        <v>1658931400548</v>
      </c>
      <c r="D264">
        <f>_8_142_111_158_1658932793913[[#This Row],[Column2]]-_8_142_111_158_1658932793913[[#This Row],[Column1]]</f>
        <v>66</v>
      </c>
      <c r="E264">
        <f>_8_142_111_158_1658932793913[[#This Row],[Column3]]-_8_142_111_158_1658932793913[[#This Row],[Column2]]</f>
        <v>55</v>
      </c>
    </row>
    <row r="265" spans="1:5" x14ac:dyDescent="0.35">
      <c r="A265">
        <v>1658931401825</v>
      </c>
      <c r="B265">
        <v>1658931401889</v>
      </c>
      <c r="C265">
        <v>1658931401930</v>
      </c>
      <c r="D265">
        <f>_8_142_111_158_1658932793913[[#This Row],[Column2]]-_8_142_111_158_1658932793913[[#This Row],[Column1]]</f>
        <v>64</v>
      </c>
      <c r="E265">
        <f>_8_142_111_158_1658932793913[[#This Row],[Column3]]-_8_142_111_158_1658932793913[[#This Row],[Column2]]</f>
        <v>41</v>
      </c>
    </row>
    <row r="266" spans="1:5" x14ac:dyDescent="0.35">
      <c r="A266">
        <v>1658931403193</v>
      </c>
      <c r="B266">
        <v>1658931403257</v>
      </c>
      <c r="C266">
        <v>1658931403299</v>
      </c>
      <c r="D266">
        <f>_8_142_111_158_1658932793913[[#This Row],[Column2]]-_8_142_111_158_1658932793913[[#This Row],[Column1]]</f>
        <v>64</v>
      </c>
      <c r="E266">
        <f>_8_142_111_158_1658932793913[[#This Row],[Column3]]-_8_142_111_158_1658932793913[[#This Row],[Column2]]</f>
        <v>42</v>
      </c>
    </row>
    <row r="267" spans="1:5" x14ac:dyDescent="0.35">
      <c r="A267">
        <v>1658931404585</v>
      </c>
      <c r="B267">
        <v>1658931404653</v>
      </c>
      <c r="C267">
        <v>1658931404702</v>
      </c>
      <c r="D267">
        <f>_8_142_111_158_1658932793913[[#This Row],[Column2]]-_8_142_111_158_1658932793913[[#This Row],[Column1]]</f>
        <v>68</v>
      </c>
      <c r="E267">
        <f>_8_142_111_158_1658932793913[[#This Row],[Column3]]-_8_142_111_158_1658932793913[[#This Row],[Column2]]</f>
        <v>49</v>
      </c>
    </row>
    <row r="268" spans="1:5" x14ac:dyDescent="0.35">
      <c r="A268">
        <v>1658931405990</v>
      </c>
      <c r="B268">
        <v>1658931406054</v>
      </c>
      <c r="C268">
        <v>1658931406104</v>
      </c>
      <c r="D268">
        <f>_8_142_111_158_1658932793913[[#This Row],[Column2]]-_8_142_111_158_1658932793913[[#This Row],[Column1]]</f>
        <v>64</v>
      </c>
      <c r="E268">
        <f>_8_142_111_158_1658932793913[[#This Row],[Column3]]-_8_142_111_158_1658932793913[[#This Row],[Column2]]</f>
        <v>50</v>
      </c>
    </row>
    <row r="269" spans="1:5" x14ac:dyDescent="0.35">
      <c r="A269">
        <v>1658931407393</v>
      </c>
      <c r="B269">
        <v>1658931407463</v>
      </c>
      <c r="C269">
        <v>1658931407510</v>
      </c>
      <c r="D269">
        <f>_8_142_111_158_1658932793913[[#This Row],[Column2]]-_8_142_111_158_1658932793913[[#This Row],[Column1]]</f>
        <v>70</v>
      </c>
      <c r="E269">
        <f>_8_142_111_158_1658932793913[[#This Row],[Column3]]-_8_142_111_158_1658932793913[[#This Row],[Column2]]</f>
        <v>47</v>
      </c>
    </row>
    <row r="270" spans="1:5" x14ac:dyDescent="0.35">
      <c r="A270">
        <v>1658931408823</v>
      </c>
      <c r="B270">
        <v>1658931408893</v>
      </c>
      <c r="C270">
        <v>1658931408947</v>
      </c>
      <c r="D270">
        <f>_8_142_111_158_1658932793913[[#This Row],[Column2]]-_8_142_111_158_1658932793913[[#This Row],[Column1]]</f>
        <v>70</v>
      </c>
      <c r="E270">
        <f>_8_142_111_158_1658932793913[[#This Row],[Column3]]-_8_142_111_158_1658932793913[[#This Row],[Column2]]</f>
        <v>54</v>
      </c>
    </row>
    <row r="271" spans="1:5" x14ac:dyDescent="0.35">
      <c r="A271">
        <v>1658931410281</v>
      </c>
      <c r="B271">
        <v>1658931410346</v>
      </c>
      <c r="C271">
        <v>1658931410394</v>
      </c>
      <c r="D271">
        <f>_8_142_111_158_1658932793913[[#This Row],[Column2]]-_8_142_111_158_1658932793913[[#This Row],[Column1]]</f>
        <v>65</v>
      </c>
      <c r="E271">
        <f>_8_142_111_158_1658932793913[[#This Row],[Column3]]-_8_142_111_158_1658932793913[[#This Row],[Column2]]</f>
        <v>48</v>
      </c>
    </row>
    <row r="272" spans="1:5" x14ac:dyDescent="0.35">
      <c r="A272">
        <v>1658931411703</v>
      </c>
      <c r="B272">
        <v>1658931411773</v>
      </c>
      <c r="C272">
        <v>1658931411823</v>
      </c>
      <c r="D272">
        <f>_8_142_111_158_1658932793913[[#This Row],[Column2]]-_8_142_111_158_1658932793913[[#This Row],[Column1]]</f>
        <v>70</v>
      </c>
      <c r="E272">
        <f>_8_142_111_158_1658932793913[[#This Row],[Column3]]-_8_142_111_158_1658932793913[[#This Row],[Column2]]</f>
        <v>50</v>
      </c>
    </row>
    <row r="273" spans="1:5" x14ac:dyDescent="0.35">
      <c r="A273">
        <v>1658931413145</v>
      </c>
      <c r="B273">
        <v>1658931413215</v>
      </c>
      <c r="C273">
        <v>1658931413264</v>
      </c>
      <c r="D273">
        <f>_8_142_111_158_1658932793913[[#This Row],[Column2]]-_8_142_111_158_1658932793913[[#This Row],[Column1]]</f>
        <v>70</v>
      </c>
      <c r="E273">
        <f>_8_142_111_158_1658932793913[[#This Row],[Column3]]-_8_142_111_158_1658932793913[[#This Row],[Column2]]</f>
        <v>49</v>
      </c>
    </row>
    <row r="274" spans="1:5" x14ac:dyDescent="0.35">
      <c r="A274">
        <v>1658931414565</v>
      </c>
      <c r="B274">
        <v>1658931414630</v>
      </c>
      <c r="C274">
        <v>1658931414677</v>
      </c>
      <c r="D274">
        <f>_8_142_111_158_1658932793913[[#This Row],[Column2]]-_8_142_111_158_1658932793913[[#This Row],[Column1]]</f>
        <v>65</v>
      </c>
      <c r="E274">
        <f>_8_142_111_158_1658932793913[[#This Row],[Column3]]-_8_142_111_158_1658932793913[[#This Row],[Column2]]</f>
        <v>47</v>
      </c>
    </row>
    <row r="275" spans="1:5" x14ac:dyDescent="0.35">
      <c r="A275">
        <v>1658931415986</v>
      </c>
      <c r="B275">
        <v>1658931416053</v>
      </c>
      <c r="C275">
        <v>1658931416101</v>
      </c>
      <c r="D275">
        <f>_8_142_111_158_1658932793913[[#This Row],[Column2]]-_8_142_111_158_1658932793913[[#This Row],[Column1]]</f>
        <v>67</v>
      </c>
      <c r="E275">
        <f>_8_142_111_158_1658932793913[[#This Row],[Column3]]-_8_142_111_158_1658932793913[[#This Row],[Column2]]</f>
        <v>48</v>
      </c>
    </row>
    <row r="276" spans="1:5" x14ac:dyDescent="0.35">
      <c r="A276">
        <v>1658931417387</v>
      </c>
      <c r="B276">
        <v>1658931417453</v>
      </c>
      <c r="C276">
        <v>1658931417495</v>
      </c>
      <c r="D276">
        <f>_8_142_111_158_1658932793913[[#This Row],[Column2]]-_8_142_111_158_1658932793913[[#This Row],[Column1]]</f>
        <v>66</v>
      </c>
      <c r="E276">
        <f>_8_142_111_158_1658932793913[[#This Row],[Column3]]-_8_142_111_158_1658932793913[[#This Row],[Column2]]</f>
        <v>42</v>
      </c>
    </row>
    <row r="277" spans="1:5" x14ac:dyDescent="0.35">
      <c r="A277">
        <v>1658931418799</v>
      </c>
      <c r="B277">
        <v>1658931418862</v>
      </c>
      <c r="C277">
        <v>1658931418906</v>
      </c>
      <c r="D277">
        <f>_8_142_111_158_1658932793913[[#This Row],[Column2]]-_8_142_111_158_1658932793913[[#This Row],[Column1]]</f>
        <v>63</v>
      </c>
      <c r="E277">
        <f>_8_142_111_158_1658932793913[[#This Row],[Column3]]-_8_142_111_158_1658932793913[[#This Row],[Column2]]</f>
        <v>44</v>
      </c>
    </row>
    <row r="278" spans="1:5" x14ac:dyDescent="0.35">
      <c r="A278">
        <v>1658931420217</v>
      </c>
      <c r="B278">
        <v>1658931420281</v>
      </c>
      <c r="C278">
        <v>1658931420324</v>
      </c>
      <c r="D278">
        <f>_8_142_111_158_1658932793913[[#This Row],[Column2]]-_8_142_111_158_1658932793913[[#This Row],[Column1]]</f>
        <v>64</v>
      </c>
      <c r="E278">
        <f>_8_142_111_158_1658932793913[[#This Row],[Column3]]-_8_142_111_158_1658932793913[[#This Row],[Column2]]</f>
        <v>43</v>
      </c>
    </row>
    <row r="279" spans="1:5" x14ac:dyDescent="0.35">
      <c r="A279">
        <v>1658931421637</v>
      </c>
      <c r="B279">
        <v>1658931421707</v>
      </c>
      <c r="C279">
        <v>1658931421768</v>
      </c>
      <c r="D279">
        <f>_8_142_111_158_1658932793913[[#This Row],[Column2]]-_8_142_111_158_1658932793913[[#This Row],[Column1]]</f>
        <v>70</v>
      </c>
      <c r="E279">
        <f>_8_142_111_158_1658932793913[[#This Row],[Column3]]-_8_142_111_158_1658932793913[[#This Row],[Column2]]</f>
        <v>61</v>
      </c>
    </row>
    <row r="280" spans="1:5" x14ac:dyDescent="0.35">
      <c r="A280">
        <v>1658931423078</v>
      </c>
      <c r="B280">
        <v>1658931423144</v>
      </c>
      <c r="C280">
        <v>1658931423199</v>
      </c>
      <c r="D280">
        <f>_8_142_111_158_1658932793913[[#This Row],[Column2]]-_8_142_111_158_1658932793913[[#This Row],[Column1]]</f>
        <v>66</v>
      </c>
      <c r="E280">
        <f>_8_142_111_158_1658932793913[[#This Row],[Column3]]-_8_142_111_158_1658932793913[[#This Row],[Column2]]</f>
        <v>55</v>
      </c>
    </row>
    <row r="281" spans="1:5" x14ac:dyDescent="0.35">
      <c r="A281">
        <v>1658931424512</v>
      </c>
      <c r="B281">
        <v>1658931424576</v>
      </c>
      <c r="C281">
        <v>1658931424624</v>
      </c>
      <c r="D281">
        <f>_8_142_111_158_1658932793913[[#This Row],[Column2]]-_8_142_111_158_1658932793913[[#This Row],[Column1]]</f>
        <v>64</v>
      </c>
      <c r="E281">
        <f>_8_142_111_158_1658932793913[[#This Row],[Column3]]-_8_142_111_158_1658932793913[[#This Row],[Column2]]</f>
        <v>48</v>
      </c>
    </row>
    <row r="282" spans="1:5" x14ac:dyDescent="0.35">
      <c r="A282">
        <v>1658931425910</v>
      </c>
      <c r="B282">
        <v>1658931425979</v>
      </c>
      <c r="C282">
        <v>1658931426035</v>
      </c>
      <c r="D282">
        <f>_8_142_111_158_1658932793913[[#This Row],[Column2]]-_8_142_111_158_1658932793913[[#This Row],[Column1]]</f>
        <v>69</v>
      </c>
      <c r="E282">
        <f>_8_142_111_158_1658932793913[[#This Row],[Column3]]-_8_142_111_158_1658932793913[[#This Row],[Column2]]</f>
        <v>56</v>
      </c>
    </row>
    <row r="283" spans="1:5" x14ac:dyDescent="0.35">
      <c r="A283">
        <v>1658931427384</v>
      </c>
      <c r="B283">
        <v>1658931427452</v>
      </c>
      <c r="C283">
        <v>1658931427504</v>
      </c>
      <c r="D283">
        <f>_8_142_111_158_1658932793913[[#This Row],[Column2]]-_8_142_111_158_1658932793913[[#This Row],[Column1]]</f>
        <v>68</v>
      </c>
      <c r="E283">
        <f>_8_142_111_158_1658932793913[[#This Row],[Column3]]-_8_142_111_158_1658932793913[[#This Row],[Column2]]</f>
        <v>52</v>
      </c>
    </row>
    <row r="284" spans="1:5" x14ac:dyDescent="0.35">
      <c r="A284">
        <v>1658931428789</v>
      </c>
      <c r="B284">
        <v>1658931428852</v>
      </c>
      <c r="C284">
        <v>1658931428894</v>
      </c>
      <c r="D284">
        <f>_8_142_111_158_1658932793913[[#This Row],[Column2]]-_8_142_111_158_1658932793913[[#This Row],[Column1]]</f>
        <v>63</v>
      </c>
      <c r="E284">
        <f>_8_142_111_158_1658932793913[[#This Row],[Column3]]-_8_142_111_158_1658932793913[[#This Row],[Column2]]</f>
        <v>42</v>
      </c>
    </row>
    <row r="285" spans="1:5" x14ac:dyDescent="0.35">
      <c r="A285">
        <v>1658931430173</v>
      </c>
      <c r="B285">
        <v>1658931430237</v>
      </c>
      <c r="C285">
        <v>1658931430280</v>
      </c>
      <c r="D285">
        <f>_8_142_111_158_1658932793913[[#This Row],[Column2]]-_8_142_111_158_1658932793913[[#This Row],[Column1]]</f>
        <v>64</v>
      </c>
      <c r="E285">
        <f>_8_142_111_158_1658932793913[[#This Row],[Column3]]-_8_142_111_158_1658932793913[[#This Row],[Column2]]</f>
        <v>43</v>
      </c>
    </row>
    <row r="286" spans="1:5" x14ac:dyDescent="0.35">
      <c r="A286">
        <v>1658931431557</v>
      </c>
      <c r="B286">
        <v>1658931431621</v>
      </c>
      <c r="C286">
        <v>1658931431664</v>
      </c>
      <c r="D286">
        <f>_8_142_111_158_1658932793913[[#This Row],[Column2]]-_8_142_111_158_1658932793913[[#This Row],[Column1]]</f>
        <v>64</v>
      </c>
      <c r="E286">
        <f>_8_142_111_158_1658932793913[[#This Row],[Column3]]-_8_142_111_158_1658932793913[[#This Row],[Column2]]</f>
        <v>43</v>
      </c>
    </row>
    <row r="287" spans="1:5" x14ac:dyDescent="0.35">
      <c r="A287">
        <v>1658931432943</v>
      </c>
      <c r="B287">
        <v>1658931433008</v>
      </c>
      <c r="C287">
        <v>1658931433052</v>
      </c>
      <c r="D287">
        <f>_8_142_111_158_1658932793913[[#This Row],[Column2]]-_8_142_111_158_1658932793913[[#This Row],[Column1]]</f>
        <v>65</v>
      </c>
      <c r="E287">
        <f>_8_142_111_158_1658932793913[[#This Row],[Column3]]-_8_142_111_158_1658932793913[[#This Row],[Column2]]</f>
        <v>44</v>
      </c>
    </row>
    <row r="288" spans="1:5" x14ac:dyDescent="0.35">
      <c r="A288">
        <v>1658931434357</v>
      </c>
      <c r="B288">
        <v>1658931434427</v>
      </c>
      <c r="C288">
        <v>1658931434477</v>
      </c>
      <c r="D288">
        <f>_8_142_111_158_1658932793913[[#This Row],[Column2]]-_8_142_111_158_1658932793913[[#This Row],[Column1]]</f>
        <v>70</v>
      </c>
      <c r="E288">
        <f>_8_142_111_158_1658932793913[[#This Row],[Column3]]-_8_142_111_158_1658932793913[[#This Row],[Column2]]</f>
        <v>50</v>
      </c>
    </row>
    <row r="289" spans="1:5" x14ac:dyDescent="0.35">
      <c r="A289">
        <v>1658931435770</v>
      </c>
      <c r="B289">
        <v>1658931435837</v>
      </c>
      <c r="C289">
        <v>1658931435890</v>
      </c>
      <c r="D289">
        <f>_8_142_111_158_1658932793913[[#This Row],[Column2]]-_8_142_111_158_1658932793913[[#This Row],[Column1]]</f>
        <v>67</v>
      </c>
      <c r="E289">
        <f>_8_142_111_158_1658932793913[[#This Row],[Column3]]-_8_142_111_158_1658932793913[[#This Row],[Column2]]</f>
        <v>53</v>
      </c>
    </row>
    <row r="290" spans="1:5" x14ac:dyDescent="0.35">
      <c r="A290">
        <v>1658931437172</v>
      </c>
      <c r="B290">
        <v>1658931437239</v>
      </c>
      <c r="C290">
        <v>1658931437289</v>
      </c>
      <c r="D290">
        <f>_8_142_111_158_1658932793913[[#This Row],[Column2]]-_8_142_111_158_1658932793913[[#This Row],[Column1]]</f>
        <v>67</v>
      </c>
      <c r="E290">
        <f>_8_142_111_158_1658932793913[[#This Row],[Column3]]-_8_142_111_158_1658932793913[[#This Row],[Column2]]</f>
        <v>50</v>
      </c>
    </row>
    <row r="291" spans="1:5" x14ac:dyDescent="0.35">
      <c r="A291">
        <v>1658931438583</v>
      </c>
      <c r="B291">
        <v>1658931438648</v>
      </c>
      <c r="C291">
        <v>1658931438698</v>
      </c>
      <c r="D291">
        <f>_8_142_111_158_1658932793913[[#This Row],[Column2]]-_8_142_111_158_1658932793913[[#This Row],[Column1]]</f>
        <v>65</v>
      </c>
      <c r="E291">
        <f>_8_142_111_158_1658932793913[[#This Row],[Column3]]-_8_142_111_158_1658932793913[[#This Row],[Column2]]</f>
        <v>50</v>
      </c>
    </row>
    <row r="292" spans="1:5" x14ac:dyDescent="0.35">
      <c r="A292">
        <v>1658931439962</v>
      </c>
      <c r="B292">
        <v>1658931440025</v>
      </c>
      <c r="C292">
        <v>1658931440070</v>
      </c>
      <c r="D292">
        <f>_8_142_111_158_1658932793913[[#This Row],[Column2]]-_8_142_111_158_1658932793913[[#This Row],[Column1]]</f>
        <v>63</v>
      </c>
      <c r="E292">
        <f>_8_142_111_158_1658932793913[[#This Row],[Column3]]-_8_142_111_158_1658932793913[[#This Row],[Column2]]</f>
        <v>45</v>
      </c>
    </row>
    <row r="293" spans="1:5" x14ac:dyDescent="0.35">
      <c r="A293">
        <v>1658931441344</v>
      </c>
      <c r="B293">
        <v>1658931441412</v>
      </c>
      <c r="C293">
        <v>1658931441461</v>
      </c>
      <c r="D293">
        <f>_8_142_111_158_1658932793913[[#This Row],[Column2]]-_8_142_111_158_1658932793913[[#This Row],[Column1]]</f>
        <v>68</v>
      </c>
      <c r="E293">
        <f>_8_142_111_158_1658932793913[[#This Row],[Column3]]-_8_142_111_158_1658932793913[[#This Row],[Column2]]</f>
        <v>49</v>
      </c>
    </row>
    <row r="294" spans="1:5" x14ac:dyDescent="0.35">
      <c r="A294">
        <v>1658931442760</v>
      </c>
      <c r="B294">
        <v>1658931442825</v>
      </c>
      <c r="C294">
        <v>1658931442871</v>
      </c>
      <c r="D294">
        <f>_8_142_111_158_1658932793913[[#This Row],[Column2]]-_8_142_111_158_1658932793913[[#This Row],[Column1]]</f>
        <v>65</v>
      </c>
      <c r="E294">
        <f>_8_142_111_158_1658932793913[[#This Row],[Column3]]-_8_142_111_158_1658932793913[[#This Row],[Column2]]</f>
        <v>46</v>
      </c>
    </row>
    <row r="295" spans="1:5" x14ac:dyDescent="0.35">
      <c r="A295">
        <v>1658931444157</v>
      </c>
      <c r="B295">
        <v>1658931444221</v>
      </c>
      <c r="C295">
        <v>1658931444262</v>
      </c>
      <c r="D295">
        <f>_8_142_111_158_1658932793913[[#This Row],[Column2]]-_8_142_111_158_1658932793913[[#This Row],[Column1]]</f>
        <v>64</v>
      </c>
      <c r="E295">
        <f>_8_142_111_158_1658932793913[[#This Row],[Column3]]-_8_142_111_158_1658932793913[[#This Row],[Column2]]</f>
        <v>41</v>
      </c>
    </row>
    <row r="296" spans="1:5" x14ac:dyDescent="0.35">
      <c r="A296">
        <v>1658931445542</v>
      </c>
      <c r="B296">
        <v>1658931445613</v>
      </c>
      <c r="C296">
        <v>1658931445663</v>
      </c>
      <c r="D296">
        <f>_8_142_111_158_1658932793913[[#This Row],[Column2]]-_8_142_111_158_1658932793913[[#This Row],[Column1]]</f>
        <v>71</v>
      </c>
      <c r="E296">
        <f>_8_142_111_158_1658932793913[[#This Row],[Column3]]-_8_142_111_158_1658932793913[[#This Row],[Column2]]</f>
        <v>50</v>
      </c>
    </row>
    <row r="297" spans="1:5" x14ac:dyDescent="0.35">
      <c r="A297">
        <v>1658931446934</v>
      </c>
      <c r="B297">
        <v>1658931446998</v>
      </c>
      <c r="C297">
        <v>1658931447043</v>
      </c>
      <c r="D297">
        <f>_8_142_111_158_1658932793913[[#This Row],[Column2]]-_8_142_111_158_1658932793913[[#This Row],[Column1]]</f>
        <v>64</v>
      </c>
      <c r="E297">
        <f>_8_142_111_158_1658932793913[[#This Row],[Column3]]-_8_142_111_158_1658932793913[[#This Row],[Column2]]</f>
        <v>45</v>
      </c>
    </row>
    <row r="298" spans="1:5" x14ac:dyDescent="0.35">
      <c r="A298">
        <v>1658931448316</v>
      </c>
      <c r="B298">
        <v>1658931448380</v>
      </c>
      <c r="C298">
        <v>1658931448430</v>
      </c>
      <c r="D298">
        <f>_8_142_111_158_1658932793913[[#This Row],[Column2]]-_8_142_111_158_1658932793913[[#This Row],[Column1]]</f>
        <v>64</v>
      </c>
      <c r="E298">
        <f>_8_142_111_158_1658932793913[[#This Row],[Column3]]-_8_142_111_158_1658932793913[[#This Row],[Column2]]</f>
        <v>50</v>
      </c>
    </row>
    <row r="299" spans="1:5" x14ac:dyDescent="0.35">
      <c r="A299">
        <v>1658931449700</v>
      </c>
      <c r="B299">
        <v>1658931449763</v>
      </c>
      <c r="C299">
        <v>1658931449813</v>
      </c>
      <c r="D299">
        <f>_8_142_111_158_1658932793913[[#This Row],[Column2]]-_8_142_111_158_1658932793913[[#This Row],[Column1]]</f>
        <v>63</v>
      </c>
      <c r="E299">
        <f>_8_142_111_158_1658932793913[[#This Row],[Column3]]-_8_142_111_158_1658932793913[[#This Row],[Column2]]</f>
        <v>50</v>
      </c>
    </row>
    <row r="300" spans="1:5" x14ac:dyDescent="0.35">
      <c r="A300">
        <v>1658931451081</v>
      </c>
      <c r="B300">
        <v>1658931451145</v>
      </c>
      <c r="C300">
        <v>1658931451190</v>
      </c>
      <c r="D300">
        <f>_8_142_111_158_1658932793913[[#This Row],[Column2]]-_8_142_111_158_1658932793913[[#This Row],[Column1]]</f>
        <v>64</v>
      </c>
      <c r="E300">
        <f>_8_142_111_158_1658932793913[[#This Row],[Column3]]-_8_142_111_158_1658932793913[[#This Row],[Column2]]</f>
        <v>45</v>
      </c>
    </row>
    <row r="301" spans="1:5" x14ac:dyDescent="0.35">
      <c r="A301">
        <v>1658931452470</v>
      </c>
      <c r="B301">
        <v>1658931452535</v>
      </c>
      <c r="C301">
        <v>1658931452584</v>
      </c>
      <c r="D301">
        <f>_8_142_111_158_1658932793913[[#This Row],[Column2]]-_8_142_111_158_1658932793913[[#This Row],[Column1]]</f>
        <v>65</v>
      </c>
      <c r="E301">
        <f>_8_142_111_158_1658932793913[[#This Row],[Column3]]-_8_142_111_158_1658932793913[[#This Row],[Column2]]</f>
        <v>49</v>
      </c>
    </row>
    <row r="302" spans="1:5" x14ac:dyDescent="0.35">
      <c r="A302">
        <v>1658931453871</v>
      </c>
      <c r="B302">
        <v>1658931453938</v>
      </c>
      <c r="C302">
        <v>1658931453981</v>
      </c>
      <c r="D302">
        <f>_8_142_111_158_1658932793913[[#This Row],[Column2]]-_8_142_111_158_1658932793913[[#This Row],[Column1]]</f>
        <v>67</v>
      </c>
      <c r="E302">
        <f>_8_142_111_158_1658932793913[[#This Row],[Column3]]-_8_142_111_158_1658932793913[[#This Row],[Column2]]</f>
        <v>43</v>
      </c>
    </row>
    <row r="303" spans="1:5" x14ac:dyDescent="0.35">
      <c r="A303">
        <v>1658931455264</v>
      </c>
      <c r="B303">
        <v>1658931455330</v>
      </c>
      <c r="C303">
        <v>1658931455371</v>
      </c>
      <c r="D303">
        <f>_8_142_111_158_1658932793913[[#This Row],[Column2]]-_8_142_111_158_1658932793913[[#This Row],[Column1]]</f>
        <v>66</v>
      </c>
      <c r="E303">
        <f>_8_142_111_158_1658932793913[[#This Row],[Column3]]-_8_142_111_158_1658932793913[[#This Row],[Column2]]</f>
        <v>41</v>
      </c>
    </row>
    <row r="304" spans="1:5" x14ac:dyDescent="0.35">
      <c r="A304">
        <v>1658931456680</v>
      </c>
      <c r="B304">
        <v>1658931456744</v>
      </c>
      <c r="C304">
        <v>1658931456788</v>
      </c>
      <c r="D304">
        <f>_8_142_111_158_1658932793913[[#This Row],[Column2]]-_8_142_111_158_1658932793913[[#This Row],[Column1]]</f>
        <v>64</v>
      </c>
      <c r="E304">
        <f>_8_142_111_158_1658932793913[[#This Row],[Column3]]-_8_142_111_158_1658932793913[[#This Row],[Column2]]</f>
        <v>44</v>
      </c>
    </row>
    <row r="305" spans="1:5" x14ac:dyDescent="0.35">
      <c r="A305">
        <v>1658931458103</v>
      </c>
      <c r="B305">
        <v>1658931458167</v>
      </c>
      <c r="C305">
        <v>1658931458216</v>
      </c>
      <c r="D305">
        <f>_8_142_111_158_1658932793913[[#This Row],[Column2]]-_8_142_111_158_1658932793913[[#This Row],[Column1]]</f>
        <v>64</v>
      </c>
      <c r="E305">
        <f>_8_142_111_158_1658932793913[[#This Row],[Column3]]-_8_142_111_158_1658932793913[[#This Row],[Column2]]</f>
        <v>49</v>
      </c>
    </row>
    <row r="306" spans="1:5" x14ac:dyDescent="0.35">
      <c r="A306">
        <v>1658931459537</v>
      </c>
      <c r="B306">
        <v>1658931459605</v>
      </c>
      <c r="C306">
        <v>1658931459654</v>
      </c>
      <c r="D306">
        <f>_8_142_111_158_1658932793913[[#This Row],[Column2]]-_8_142_111_158_1658932793913[[#This Row],[Column1]]</f>
        <v>68</v>
      </c>
      <c r="E306">
        <f>_8_142_111_158_1658932793913[[#This Row],[Column3]]-_8_142_111_158_1658932793913[[#This Row],[Column2]]</f>
        <v>49</v>
      </c>
    </row>
    <row r="307" spans="1:5" x14ac:dyDescent="0.35">
      <c r="A307">
        <v>1658931460956</v>
      </c>
      <c r="B307">
        <v>1658931461020</v>
      </c>
      <c r="C307">
        <v>1658931461069</v>
      </c>
      <c r="D307">
        <f>_8_142_111_158_1658932793913[[#This Row],[Column2]]-_8_142_111_158_1658932793913[[#This Row],[Column1]]</f>
        <v>64</v>
      </c>
      <c r="E307">
        <f>_8_142_111_158_1658932793913[[#This Row],[Column3]]-_8_142_111_158_1658932793913[[#This Row],[Column2]]</f>
        <v>49</v>
      </c>
    </row>
    <row r="308" spans="1:5" x14ac:dyDescent="0.35">
      <c r="A308">
        <v>1658931462400</v>
      </c>
      <c r="B308">
        <v>1658931462468</v>
      </c>
      <c r="C308">
        <v>1658931462526</v>
      </c>
      <c r="D308">
        <f>_8_142_111_158_1658932793913[[#This Row],[Column2]]-_8_142_111_158_1658932793913[[#This Row],[Column1]]</f>
        <v>68</v>
      </c>
      <c r="E308">
        <f>_8_142_111_158_1658932793913[[#This Row],[Column3]]-_8_142_111_158_1658932793913[[#This Row],[Column2]]</f>
        <v>58</v>
      </c>
    </row>
    <row r="309" spans="1:5" x14ac:dyDescent="0.35">
      <c r="A309">
        <v>1658931463828</v>
      </c>
      <c r="B309">
        <v>1658931463892</v>
      </c>
      <c r="C309">
        <v>1658931463936</v>
      </c>
      <c r="D309">
        <f>_8_142_111_158_1658932793913[[#This Row],[Column2]]-_8_142_111_158_1658932793913[[#This Row],[Column1]]</f>
        <v>64</v>
      </c>
      <c r="E309">
        <f>_8_142_111_158_1658932793913[[#This Row],[Column3]]-_8_142_111_158_1658932793913[[#This Row],[Column2]]</f>
        <v>44</v>
      </c>
    </row>
    <row r="310" spans="1:5" x14ac:dyDescent="0.35">
      <c r="A310">
        <v>1658931465241</v>
      </c>
      <c r="B310">
        <v>1658931465308</v>
      </c>
      <c r="C310">
        <v>1658931465357</v>
      </c>
      <c r="D310">
        <f>_8_142_111_158_1658932793913[[#This Row],[Column2]]-_8_142_111_158_1658932793913[[#This Row],[Column1]]</f>
        <v>67</v>
      </c>
      <c r="E310">
        <f>_8_142_111_158_1658932793913[[#This Row],[Column3]]-_8_142_111_158_1658932793913[[#This Row],[Column2]]</f>
        <v>49</v>
      </c>
    </row>
    <row r="311" spans="1:5" x14ac:dyDescent="0.35">
      <c r="A311">
        <v>1658931466662</v>
      </c>
      <c r="B311">
        <v>1658931466727</v>
      </c>
      <c r="C311">
        <v>1658931466771</v>
      </c>
      <c r="D311">
        <f>_8_142_111_158_1658932793913[[#This Row],[Column2]]-_8_142_111_158_1658932793913[[#This Row],[Column1]]</f>
        <v>65</v>
      </c>
      <c r="E311">
        <f>_8_142_111_158_1658932793913[[#This Row],[Column3]]-_8_142_111_158_1658932793913[[#This Row],[Column2]]</f>
        <v>44</v>
      </c>
    </row>
    <row r="312" spans="1:5" x14ac:dyDescent="0.35">
      <c r="A312">
        <v>1658931468079</v>
      </c>
      <c r="B312">
        <v>1658931468144</v>
      </c>
      <c r="C312">
        <v>1658931468192</v>
      </c>
      <c r="D312">
        <f>_8_142_111_158_1658932793913[[#This Row],[Column2]]-_8_142_111_158_1658932793913[[#This Row],[Column1]]</f>
        <v>65</v>
      </c>
      <c r="E312">
        <f>_8_142_111_158_1658932793913[[#This Row],[Column3]]-_8_142_111_158_1658932793913[[#This Row],[Column2]]</f>
        <v>48</v>
      </c>
    </row>
    <row r="313" spans="1:5" x14ac:dyDescent="0.35">
      <c r="A313">
        <v>1658931469487</v>
      </c>
      <c r="B313">
        <v>1658931469554</v>
      </c>
      <c r="C313">
        <v>1658931469595</v>
      </c>
      <c r="D313">
        <f>_8_142_111_158_1658932793913[[#This Row],[Column2]]-_8_142_111_158_1658932793913[[#This Row],[Column1]]</f>
        <v>67</v>
      </c>
      <c r="E313">
        <f>_8_142_111_158_1658932793913[[#This Row],[Column3]]-_8_142_111_158_1658932793913[[#This Row],[Column2]]</f>
        <v>41</v>
      </c>
    </row>
    <row r="314" spans="1:5" x14ac:dyDescent="0.35">
      <c r="A314">
        <v>1658931470930</v>
      </c>
      <c r="B314">
        <v>1658931470994</v>
      </c>
      <c r="C314">
        <v>1658931471036</v>
      </c>
      <c r="D314">
        <f>_8_142_111_158_1658932793913[[#This Row],[Column2]]-_8_142_111_158_1658932793913[[#This Row],[Column1]]</f>
        <v>64</v>
      </c>
      <c r="E314">
        <f>_8_142_111_158_1658932793913[[#This Row],[Column3]]-_8_142_111_158_1658932793913[[#This Row],[Column2]]</f>
        <v>42</v>
      </c>
    </row>
    <row r="315" spans="1:5" x14ac:dyDescent="0.35">
      <c r="A315">
        <v>1658931472353</v>
      </c>
      <c r="B315">
        <v>1658931472419</v>
      </c>
      <c r="C315">
        <v>1658931472466</v>
      </c>
      <c r="D315">
        <f>_8_142_111_158_1658932793913[[#This Row],[Column2]]-_8_142_111_158_1658932793913[[#This Row],[Column1]]</f>
        <v>66</v>
      </c>
      <c r="E315">
        <f>_8_142_111_158_1658932793913[[#This Row],[Column3]]-_8_142_111_158_1658932793913[[#This Row],[Column2]]</f>
        <v>47</v>
      </c>
    </row>
    <row r="316" spans="1:5" x14ac:dyDescent="0.35">
      <c r="A316">
        <v>1658931473756</v>
      </c>
      <c r="B316">
        <v>1658931473821</v>
      </c>
      <c r="C316">
        <v>1658931473868</v>
      </c>
      <c r="D316">
        <f>_8_142_111_158_1658932793913[[#This Row],[Column2]]-_8_142_111_158_1658932793913[[#This Row],[Column1]]</f>
        <v>65</v>
      </c>
      <c r="E316">
        <f>_8_142_111_158_1658932793913[[#This Row],[Column3]]-_8_142_111_158_1658932793913[[#This Row],[Column2]]</f>
        <v>47</v>
      </c>
    </row>
    <row r="317" spans="1:5" x14ac:dyDescent="0.35">
      <c r="A317">
        <v>1658931475197</v>
      </c>
      <c r="B317">
        <v>1658931475263</v>
      </c>
      <c r="C317">
        <v>1658931475312</v>
      </c>
      <c r="D317">
        <f>_8_142_111_158_1658932793913[[#This Row],[Column2]]-_8_142_111_158_1658932793913[[#This Row],[Column1]]</f>
        <v>66</v>
      </c>
      <c r="E317">
        <f>_8_142_111_158_1658932793913[[#This Row],[Column3]]-_8_142_111_158_1658932793913[[#This Row],[Column2]]</f>
        <v>49</v>
      </c>
    </row>
    <row r="318" spans="1:5" x14ac:dyDescent="0.35">
      <c r="A318">
        <v>1658931476607</v>
      </c>
      <c r="B318">
        <v>1658931476673</v>
      </c>
      <c r="C318">
        <v>1658931476715</v>
      </c>
      <c r="D318">
        <f>_8_142_111_158_1658932793913[[#This Row],[Column2]]-_8_142_111_158_1658932793913[[#This Row],[Column1]]</f>
        <v>66</v>
      </c>
      <c r="E318">
        <f>_8_142_111_158_1658932793913[[#This Row],[Column3]]-_8_142_111_158_1658932793913[[#This Row],[Column2]]</f>
        <v>42</v>
      </c>
    </row>
    <row r="319" spans="1:5" x14ac:dyDescent="0.35">
      <c r="A319">
        <v>1658931478011</v>
      </c>
      <c r="B319">
        <v>1658931478076</v>
      </c>
      <c r="C319">
        <v>1658931478121</v>
      </c>
      <c r="D319">
        <f>_8_142_111_158_1658932793913[[#This Row],[Column2]]-_8_142_111_158_1658932793913[[#This Row],[Column1]]</f>
        <v>65</v>
      </c>
      <c r="E319">
        <f>_8_142_111_158_1658932793913[[#This Row],[Column3]]-_8_142_111_158_1658932793913[[#This Row],[Column2]]</f>
        <v>45</v>
      </c>
    </row>
    <row r="320" spans="1:5" x14ac:dyDescent="0.35">
      <c r="A320">
        <v>1658931479394</v>
      </c>
      <c r="B320">
        <v>1658931479458</v>
      </c>
      <c r="C320">
        <v>1658931479505</v>
      </c>
      <c r="D320">
        <f>_8_142_111_158_1658932793913[[#This Row],[Column2]]-_8_142_111_158_1658932793913[[#This Row],[Column1]]</f>
        <v>64</v>
      </c>
      <c r="E320">
        <f>_8_142_111_158_1658932793913[[#This Row],[Column3]]-_8_142_111_158_1658932793913[[#This Row],[Column2]]</f>
        <v>47</v>
      </c>
    </row>
    <row r="321" spans="1:5" x14ac:dyDescent="0.35">
      <c r="A321">
        <v>1658931480813</v>
      </c>
      <c r="B321">
        <v>1658931480879</v>
      </c>
      <c r="C321">
        <v>1658931480921</v>
      </c>
      <c r="D321">
        <f>_8_142_111_158_1658932793913[[#This Row],[Column2]]-_8_142_111_158_1658932793913[[#This Row],[Column1]]</f>
        <v>66</v>
      </c>
      <c r="E321">
        <f>_8_142_111_158_1658932793913[[#This Row],[Column3]]-_8_142_111_158_1658932793913[[#This Row],[Column2]]</f>
        <v>42</v>
      </c>
    </row>
    <row r="322" spans="1:5" x14ac:dyDescent="0.35">
      <c r="A322">
        <v>1658931482181</v>
      </c>
      <c r="B322">
        <v>1658931482251</v>
      </c>
      <c r="C322">
        <v>1658931482301</v>
      </c>
      <c r="D322">
        <f>_8_142_111_158_1658932793913[[#This Row],[Column2]]-_8_142_111_158_1658932793913[[#This Row],[Column1]]</f>
        <v>70</v>
      </c>
      <c r="E322">
        <f>_8_142_111_158_1658932793913[[#This Row],[Column3]]-_8_142_111_158_1658932793913[[#This Row],[Column2]]</f>
        <v>50</v>
      </c>
    </row>
    <row r="323" spans="1:5" x14ac:dyDescent="0.35">
      <c r="A323">
        <v>1658931483589</v>
      </c>
      <c r="B323">
        <v>1658931483652</v>
      </c>
      <c r="C323">
        <v>1658931483700</v>
      </c>
      <c r="D323">
        <f>_8_142_111_158_1658932793913[[#This Row],[Column2]]-_8_142_111_158_1658932793913[[#This Row],[Column1]]</f>
        <v>63</v>
      </c>
      <c r="E323">
        <f>_8_142_111_158_1658932793913[[#This Row],[Column3]]-_8_142_111_158_1658932793913[[#This Row],[Column2]]</f>
        <v>48</v>
      </c>
    </row>
    <row r="324" spans="1:5" x14ac:dyDescent="0.35">
      <c r="A324">
        <v>1658931484995</v>
      </c>
      <c r="B324">
        <v>1658931485064</v>
      </c>
      <c r="C324">
        <v>1658931485112</v>
      </c>
      <c r="D324">
        <f>_8_142_111_158_1658932793913[[#This Row],[Column2]]-_8_142_111_158_1658932793913[[#This Row],[Column1]]</f>
        <v>69</v>
      </c>
      <c r="E324">
        <f>_8_142_111_158_1658932793913[[#This Row],[Column3]]-_8_142_111_158_1658932793913[[#This Row],[Column2]]</f>
        <v>48</v>
      </c>
    </row>
    <row r="325" spans="1:5" x14ac:dyDescent="0.35">
      <c r="A325">
        <v>1658931486388</v>
      </c>
      <c r="B325">
        <v>1658931486452</v>
      </c>
      <c r="C325">
        <v>1658931486495</v>
      </c>
      <c r="D325">
        <f>_8_142_111_158_1658932793913[[#This Row],[Column2]]-_8_142_111_158_1658932793913[[#This Row],[Column1]]</f>
        <v>64</v>
      </c>
      <c r="E325">
        <f>_8_142_111_158_1658932793913[[#This Row],[Column3]]-_8_142_111_158_1658932793913[[#This Row],[Column2]]</f>
        <v>43</v>
      </c>
    </row>
    <row r="326" spans="1:5" x14ac:dyDescent="0.35">
      <c r="A326">
        <v>1658931487767</v>
      </c>
      <c r="B326">
        <v>1658931487837</v>
      </c>
      <c r="C326">
        <v>1658931487885</v>
      </c>
      <c r="D326">
        <f>_8_142_111_158_1658932793913[[#This Row],[Column2]]-_8_142_111_158_1658932793913[[#This Row],[Column1]]</f>
        <v>70</v>
      </c>
      <c r="E326">
        <f>_8_142_111_158_1658932793913[[#This Row],[Column3]]-_8_142_111_158_1658932793913[[#This Row],[Column2]]</f>
        <v>48</v>
      </c>
    </row>
    <row r="327" spans="1:5" x14ac:dyDescent="0.35">
      <c r="A327">
        <v>1658931489145</v>
      </c>
      <c r="B327">
        <v>1658931489212</v>
      </c>
      <c r="C327">
        <v>1658931489258</v>
      </c>
      <c r="D327">
        <f>_8_142_111_158_1658932793913[[#This Row],[Column2]]-_8_142_111_158_1658932793913[[#This Row],[Column1]]</f>
        <v>67</v>
      </c>
      <c r="E327">
        <f>_8_142_111_158_1658932793913[[#This Row],[Column3]]-_8_142_111_158_1658932793913[[#This Row],[Column2]]</f>
        <v>46</v>
      </c>
    </row>
    <row r="328" spans="1:5" x14ac:dyDescent="0.35">
      <c r="A328">
        <v>1658931490541</v>
      </c>
      <c r="B328">
        <v>1658931490605</v>
      </c>
      <c r="C328">
        <v>1658931490652</v>
      </c>
      <c r="D328">
        <f>_8_142_111_158_1658932793913[[#This Row],[Column2]]-_8_142_111_158_1658932793913[[#This Row],[Column1]]</f>
        <v>64</v>
      </c>
      <c r="E328">
        <f>_8_142_111_158_1658932793913[[#This Row],[Column3]]-_8_142_111_158_1658932793913[[#This Row],[Column2]]</f>
        <v>47</v>
      </c>
    </row>
    <row r="329" spans="1:5" x14ac:dyDescent="0.35">
      <c r="A329">
        <v>1658931491922</v>
      </c>
      <c r="B329">
        <v>1658931491985</v>
      </c>
      <c r="C329">
        <v>1658931492026</v>
      </c>
      <c r="D329">
        <f>_8_142_111_158_1658932793913[[#This Row],[Column2]]-_8_142_111_158_1658932793913[[#This Row],[Column1]]</f>
        <v>63</v>
      </c>
      <c r="E329">
        <f>_8_142_111_158_1658932793913[[#This Row],[Column3]]-_8_142_111_158_1658932793913[[#This Row],[Column2]]</f>
        <v>41</v>
      </c>
    </row>
    <row r="330" spans="1:5" x14ac:dyDescent="0.35">
      <c r="A330">
        <v>1658931493279</v>
      </c>
      <c r="B330">
        <v>1658931493344</v>
      </c>
      <c r="C330">
        <v>1658931493389</v>
      </c>
      <c r="D330">
        <f>_8_142_111_158_1658932793913[[#This Row],[Column2]]-_8_142_111_158_1658932793913[[#This Row],[Column1]]</f>
        <v>65</v>
      </c>
      <c r="E330">
        <f>_8_142_111_158_1658932793913[[#This Row],[Column3]]-_8_142_111_158_1658932793913[[#This Row],[Column2]]</f>
        <v>45</v>
      </c>
    </row>
    <row r="331" spans="1:5" x14ac:dyDescent="0.35">
      <c r="A331">
        <v>1658931494656</v>
      </c>
      <c r="B331">
        <v>1658931494728</v>
      </c>
      <c r="C331">
        <v>1658931494774</v>
      </c>
      <c r="D331">
        <f>_8_142_111_158_1658932793913[[#This Row],[Column2]]-_8_142_111_158_1658932793913[[#This Row],[Column1]]</f>
        <v>72</v>
      </c>
      <c r="E331">
        <f>_8_142_111_158_1658932793913[[#This Row],[Column3]]-_8_142_111_158_1658932793913[[#This Row],[Column2]]</f>
        <v>46</v>
      </c>
    </row>
    <row r="332" spans="1:5" x14ac:dyDescent="0.35">
      <c r="A332">
        <v>1658931496027</v>
      </c>
      <c r="B332">
        <v>1658931496091</v>
      </c>
      <c r="C332">
        <v>1658931496133</v>
      </c>
      <c r="D332">
        <f>_8_142_111_158_1658932793913[[#This Row],[Column2]]-_8_142_111_158_1658932793913[[#This Row],[Column1]]</f>
        <v>64</v>
      </c>
      <c r="E332">
        <f>_8_142_111_158_1658932793913[[#This Row],[Column3]]-_8_142_111_158_1658932793913[[#This Row],[Column2]]</f>
        <v>42</v>
      </c>
    </row>
    <row r="333" spans="1:5" x14ac:dyDescent="0.35">
      <c r="A333">
        <v>1658931497393</v>
      </c>
      <c r="B333">
        <v>1658931497463</v>
      </c>
      <c r="C333">
        <v>1658931497514</v>
      </c>
      <c r="D333">
        <f>_8_142_111_158_1658932793913[[#This Row],[Column2]]-_8_142_111_158_1658932793913[[#This Row],[Column1]]</f>
        <v>70</v>
      </c>
      <c r="E333">
        <f>_8_142_111_158_1658932793913[[#This Row],[Column3]]-_8_142_111_158_1658932793913[[#This Row],[Column2]]</f>
        <v>51</v>
      </c>
    </row>
    <row r="334" spans="1:5" x14ac:dyDescent="0.35">
      <c r="A334">
        <v>1658931498774</v>
      </c>
      <c r="B334">
        <v>1658931498839</v>
      </c>
      <c r="C334">
        <v>1658931498888</v>
      </c>
      <c r="D334">
        <f>_8_142_111_158_1658932793913[[#This Row],[Column2]]-_8_142_111_158_1658932793913[[#This Row],[Column1]]</f>
        <v>65</v>
      </c>
      <c r="E334">
        <f>_8_142_111_158_1658932793913[[#This Row],[Column3]]-_8_142_111_158_1658932793913[[#This Row],[Column2]]</f>
        <v>49</v>
      </c>
    </row>
    <row r="335" spans="1:5" x14ac:dyDescent="0.35">
      <c r="A335">
        <v>1658931500174</v>
      </c>
      <c r="B335">
        <v>1658931500240</v>
      </c>
      <c r="C335">
        <v>1658931500286</v>
      </c>
      <c r="D335">
        <f>_8_142_111_158_1658932793913[[#This Row],[Column2]]-_8_142_111_158_1658932793913[[#This Row],[Column1]]</f>
        <v>66</v>
      </c>
      <c r="E335">
        <f>_8_142_111_158_1658932793913[[#This Row],[Column3]]-_8_142_111_158_1658932793913[[#This Row],[Column2]]</f>
        <v>46</v>
      </c>
    </row>
    <row r="336" spans="1:5" x14ac:dyDescent="0.35">
      <c r="A336">
        <v>1658931501577</v>
      </c>
      <c r="B336">
        <v>1658931501648</v>
      </c>
      <c r="C336">
        <v>1658931501700</v>
      </c>
      <c r="D336">
        <f>_8_142_111_158_1658932793913[[#This Row],[Column2]]-_8_142_111_158_1658932793913[[#This Row],[Column1]]</f>
        <v>71</v>
      </c>
      <c r="E336">
        <f>_8_142_111_158_1658932793913[[#This Row],[Column3]]-_8_142_111_158_1658932793913[[#This Row],[Column2]]</f>
        <v>52</v>
      </c>
    </row>
    <row r="337" spans="1:5" x14ac:dyDescent="0.35">
      <c r="A337">
        <v>1658931502982</v>
      </c>
      <c r="B337">
        <v>1658931503048</v>
      </c>
      <c r="C337">
        <v>1658931503090</v>
      </c>
      <c r="D337">
        <f>_8_142_111_158_1658932793913[[#This Row],[Column2]]-_8_142_111_158_1658932793913[[#This Row],[Column1]]</f>
        <v>66</v>
      </c>
      <c r="E337">
        <f>_8_142_111_158_1658932793913[[#This Row],[Column3]]-_8_142_111_158_1658932793913[[#This Row],[Column2]]</f>
        <v>42</v>
      </c>
    </row>
    <row r="338" spans="1:5" x14ac:dyDescent="0.35">
      <c r="A338">
        <v>1658931504644</v>
      </c>
      <c r="B338">
        <v>1658931504708</v>
      </c>
      <c r="C338">
        <v>1658931504752</v>
      </c>
      <c r="D338">
        <f>_8_142_111_158_1658932793913[[#This Row],[Column2]]-_8_142_111_158_1658932793913[[#This Row],[Column1]]</f>
        <v>64</v>
      </c>
      <c r="E338">
        <f>_8_142_111_158_1658932793913[[#This Row],[Column3]]-_8_142_111_158_1658932793913[[#This Row],[Column2]]</f>
        <v>44</v>
      </c>
    </row>
    <row r="339" spans="1:5" x14ac:dyDescent="0.35">
      <c r="A339">
        <v>1658931506053</v>
      </c>
      <c r="B339">
        <v>1658931506119</v>
      </c>
      <c r="C339">
        <v>1658931506161</v>
      </c>
      <c r="D339">
        <f>_8_142_111_158_1658932793913[[#This Row],[Column2]]-_8_142_111_158_1658932793913[[#This Row],[Column1]]</f>
        <v>66</v>
      </c>
      <c r="E339">
        <f>_8_142_111_158_1658932793913[[#This Row],[Column3]]-_8_142_111_158_1658932793913[[#This Row],[Column2]]</f>
        <v>42</v>
      </c>
    </row>
    <row r="340" spans="1:5" x14ac:dyDescent="0.35">
      <c r="A340">
        <v>1658931507464</v>
      </c>
      <c r="B340">
        <v>1658931507537</v>
      </c>
      <c r="C340">
        <v>1658931507587</v>
      </c>
      <c r="D340">
        <f>_8_142_111_158_1658932793913[[#This Row],[Column2]]-_8_142_111_158_1658932793913[[#This Row],[Column1]]</f>
        <v>73</v>
      </c>
      <c r="E340">
        <f>_8_142_111_158_1658932793913[[#This Row],[Column3]]-_8_142_111_158_1658932793913[[#This Row],[Column2]]</f>
        <v>50</v>
      </c>
    </row>
    <row r="341" spans="1:5" x14ac:dyDescent="0.35">
      <c r="A341">
        <v>1658931508877</v>
      </c>
      <c r="B341">
        <v>1658931508944</v>
      </c>
      <c r="C341">
        <v>1658931508988</v>
      </c>
      <c r="D341">
        <f>_8_142_111_158_1658932793913[[#This Row],[Column2]]-_8_142_111_158_1658932793913[[#This Row],[Column1]]</f>
        <v>67</v>
      </c>
      <c r="E341">
        <f>_8_142_111_158_1658932793913[[#This Row],[Column3]]-_8_142_111_158_1658932793913[[#This Row],[Column2]]</f>
        <v>44</v>
      </c>
    </row>
    <row r="342" spans="1:5" x14ac:dyDescent="0.35">
      <c r="A342">
        <v>1658931510294</v>
      </c>
      <c r="B342">
        <v>1658931510361</v>
      </c>
      <c r="C342">
        <v>1658931510406</v>
      </c>
      <c r="D342">
        <f>_8_142_111_158_1658932793913[[#This Row],[Column2]]-_8_142_111_158_1658932793913[[#This Row],[Column1]]</f>
        <v>67</v>
      </c>
      <c r="E342">
        <f>_8_142_111_158_1658932793913[[#This Row],[Column3]]-_8_142_111_158_1658932793913[[#This Row],[Column2]]</f>
        <v>45</v>
      </c>
    </row>
    <row r="343" spans="1:5" x14ac:dyDescent="0.35">
      <c r="A343">
        <v>1658931511674</v>
      </c>
      <c r="B343">
        <v>1658931511744</v>
      </c>
      <c r="C343">
        <v>1658931511792</v>
      </c>
      <c r="D343">
        <f>_8_142_111_158_1658932793913[[#This Row],[Column2]]-_8_142_111_158_1658932793913[[#This Row],[Column1]]</f>
        <v>70</v>
      </c>
      <c r="E343">
        <f>_8_142_111_158_1658932793913[[#This Row],[Column3]]-_8_142_111_158_1658932793913[[#This Row],[Column2]]</f>
        <v>48</v>
      </c>
    </row>
    <row r="344" spans="1:5" x14ac:dyDescent="0.35">
      <c r="A344">
        <v>1658931513059</v>
      </c>
      <c r="B344">
        <v>1658931513123</v>
      </c>
      <c r="C344">
        <v>1658931513166</v>
      </c>
      <c r="D344">
        <f>_8_142_111_158_1658932793913[[#This Row],[Column2]]-_8_142_111_158_1658932793913[[#This Row],[Column1]]</f>
        <v>64</v>
      </c>
      <c r="E344">
        <f>_8_142_111_158_1658932793913[[#This Row],[Column3]]-_8_142_111_158_1658932793913[[#This Row],[Column2]]</f>
        <v>43</v>
      </c>
    </row>
    <row r="345" spans="1:5" x14ac:dyDescent="0.35">
      <c r="A345">
        <v>1658931514445</v>
      </c>
      <c r="B345">
        <v>1658931514517</v>
      </c>
      <c r="C345">
        <v>1658931514568</v>
      </c>
      <c r="D345">
        <f>_8_142_111_158_1658932793913[[#This Row],[Column2]]-_8_142_111_158_1658932793913[[#This Row],[Column1]]</f>
        <v>72</v>
      </c>
      <c r="E345">
        <f>_8_142_111_158_1658932793913[[#This Row],[Column3]]-_8_142_111_158_1658932793913[[#This Row],[Column2]]</f>
        <v>51</v>
      </c>
    </row>
    <row r="346" spans="1:5" x14ac:dyDescent="0.35">
      <c r="A346">
        <v>1658931515823</v>
      </c>
      <c r="B346">
        <v>1658931515886</v>
      </c>
      <c r="C346">
        <v>1658931515932</v>
      </c>
      <c r="D346">
        <f>_8_142_111_158_1658932793913[[#This Row],[Column2]]-_8_142_111_158_1658932793913[[#This Row],[Column1]]</f>
        <v>63</v>
      </c>
      <c r="E346">
        <f>_8_142_111_158_1658932793913[[#This Row],[Column3]]-_8_142_111_158_1658932793913[[#This Row],[Column2]]</f>
        <v>46</v>
      </c>
    </row>
    <row r="347" spans="1:5" x14ac:dyDescent="0.35">
      <c r="A347">
        <v>1658931517258</v>
      </c>
      <c r="B347">
        <v>1658931517323</v>
      </c>
      <c r="C347">
        <v>1658931517366</v>
      </c>
      <c r="D347">
        <f>_8_142_111_158_1658932793913[[#This Row],[Column2]]-_8_142_111_158_1658932793913[[#This Row],[Column1]]</f>
        <v>65</v>
      </c>
      <c r="E347">
        <f>_8_142_111_158_1658932793913[[#This Row],[Column3]]-_8_142_111_158_1658932793913[[#This Row],[Column2]]</f>
        <v>43</v>
      </c>
    </row>
    <row r="348" spans="1:5" x14ac:dyDescent="0.35">
      <c r="A348">
        <v>1658931518657</v>
      </c>
      <c r="B348">
        <v>1658931518724</v>
      </c>
      <c r="C348">
        <v>1658931518770</v>
      </c>
      <c r="D348">
        <f>_8_142_111_158_1658932793913[[#This Row],[Column2]]-_8_142_111_158_1658932793913[[#This Row],[Column1]]</f>
        <v>67</v>
      </c>
      <c r="E348">
        <f>_8_142_111_158_1658932793913[[#This Row],[Column3]]-_8_142_111_158_1658932793913[[#This Row],[Column2]]</f>
        <v>46</v>
      </c>
    </row>
    <row r="349" spans="1:5" x14ac:dyDescent="0.35">
      <c r="A349">
        <v>1658931520060</v>
      </c>
      <c r="B349">
        <v>1658931520124</v>
      </c>
      <c r="C349">
        <v>1658931520166</v>
      </c>
      <c r="D349">
        <f>_8_142_111_158_1658932793913[[#This Row],[Column2]]-_8_142_111_158_1658932793913[[#This Row],[Column1]]</f>
        <v>64</v>
      </c>
      <c r="E349">
        <f>_8_142_111_158_1658932793913[[#This Row],[Column3]]-_8_142_111_158_1658932793913[[#This Row],[Column2]]</f>
        <v>42</v>
      </c>
    </row>
    <row r="350" spans="1:5" x14ac:dyDescent="0.35">
      <c r="A350">
        <v>1658931521437</v>
      </c>
      <c r="B350">
        <v>1658931521504</v>
      </c>
      <c r="C350">
        <v>1658931521555</v>
      </c>
      <c r="D350">
        <f>_8_142_111_158_1658932793913[[#This Row],[Column2]]-_8_142_111_158_1658932793913[[#This Row],[Column1]]</f>
        <v>67</v>
      </c>
      <c r="E350">
        <f>_8_142_111_158_1658932793913[[#This Row],[Column3]]-_8_142_111_158_1658932793913[[#This Row],[Column2]]</f>
        <v>51</v>
      </c>
    </row>
    <row r="351" spans="1:5" x14ac:dyDescent="0.35">
      <c r="A351">
        <v>1658931522829</v>
      </c>
      <c r="B351">
        <v>1658931522895</v>
      </c>
      <c r="C351">
        <v>1658931522942</v>
      </c>
      <c r="D351">
        <f>_8_142_111_158_1658932793913[[#This Row],[Column2]]-_8_142_111_158_1658932793913[[#This Row],[Column1]]</f>
        <v>66</v>
      </c>
      <c r="E351">
        <f>_8_142_111_158_1658932793913[[#This Row],[Column3]]-_8_142_111_158_1658932793913[[#This Row],[Column2]]</f>
        <v>47</v>
      </c>
    </row>
    <row r="352" spans="1:5" x14ac:dyDescent="0.35">
      <c r="A352">
        <v>1658931524201</v>
      </c>
      <c r="B352">
        <v>1658931524268</v>
      </c>
      <c r="C352">
        <v>1658931524314</v>
      </c>
      <c r="D352">
        <f>_8_142_111_158_1658932793913[[#This Row],[Column2]]-_8_142_111_158_1658932793913[[#This Row],[Column1]]</f>
        <v>67</v>
      </c>
      <c r="E352">
        <f>_8_142_111_158_1658932793913[[#This Row],[Column3]]-_8_142_111_158_1658932793913[[#This Row],[Column2]]</f>
        <v>46</v>
      </c>
    </row>
    <row r="353" spans="1:5" x14ac:dyDescent="0.35">
      <c r="A353">
        <v>1658931525595</v>
      </c>
      <c r="B353">
        <v>1658931525659</v>
      </c>
      <c r="C353">
        <v>1658931525701</v>
      </c>
      <c r="D353">
        <f>_8_142_111_158_1658932793913[[#This Row],[Column2]]-_8_142_111_158_1658932793913[[#This Row],[Column1]]</f>
        <v>64</v>
      </c>
      <c r="E353">
        <f>_8_142_111_158_1658932793913[[#This Row],[Column3]]-_8_142_111_158_1658932793913[[#This Row],[Column2]]</f>
        <v>42</v>
      </c>
    </row>
    <row r="354" spans="1:5" x14ac:dyDescent="0.35">
      <c r="A354">
        <v>1658931526958</v>
      </c>
      <c r="B354">
        <v>1658931527023</v>
      </c>
      <c r="C354">
        <v>1658931527065</v>
      </c>
      <c r="D354">
        <f>_8_142_111_158_1658932793913[[#This Row],[Column2]]-_8_142_111_158_1658932793913[[#This Row],[Column1]]</f>
        <v>65</v>
      </c>
      <c r="E354">
        <f>_8_142_111_158_1658932793913[[#This Row],[Column3]]-_8_142_111_158_1658932793913[[#This Row],[Column2]]</f>
        <v>42</v>
      </c>
    </row>
    <row r="355" spans="1:5" x14ac:dyDescent="0.35">
      <c r="A355">
        <v>1658931528346</v>
      </c>
      <c r="B355">
        <v>1658931528415</v>
      </c>
      <c r="C355">
        <v>1658931528461</v>
      </c>
      <c r="D355">
        <f>_8_142_111_158_1658932793913[[#This Row],[Column2]]-_8_142_111_158_1658932793913[[#This Row],[Column1]]</f>
        <v>69</v>
      </c>
      <c r="E355">
        <f>_8_142_111_158_1658932793913[[#This Row],[Column3]]-_8_142_111_158_1658932793913[[#This Row],[Column2]]</f>
        <v>46</v>
      </c>
    </row>
    <row r="356" spans="1:5" x14ac:dyDescent="0.35">
      <c r="A356">
        <v>1658931529724</v>
      </c>
      <c r="B356">
        <v>1658931529788</v>
      </c>
      <c r="C356">
        <v>1658931529830</v>
      </c>
      <c r="D356">
        <f>_8_142_111_158_1658932793913[[#This Row],[Column2]]-_8_142_111_158_1658932793913[[#This Row],[Column1]]</f>
        <v>64</v>
      </c>
      <c r="E356">
        <f>_8_142_111_158_1658932793913[[#This Row],[Column3]]-_8_142_111_158_1658932793913[[#This Row],[Column2]]</f>
        <v>42</v>
      </c>
    </row>
    <row r="357" spans="1:5" x14ac:dyDescent="0.35">
      <c r="A357">
        <v>1658931531098</v>
      </c>
      <c r="B357">
        <v>1658931531166</v>
      </c>
      <c r="C357">
        <v>1658931531208</v>
      </c>
      <c r="D357">
        <f>_8_142_111_158_1658932793913[[#This Row],[Column2]]-_8_142_111_158_1658932793913[[#This Row],[Column1]]</f>
        <v>68</v>
      </c>
      <c r="E357">
        <f>_8_142_111_158_1658932793913[[#This Row],[Column3]]-_8_142_111_158_1658932793913[[#This Row],[Column2]]</f>
        <v>42</v>
      </c>
    </row>
    <row r="358" spans="1:5" x14ac:dyDescent="0.35">
      <c r="A358">
        <v>1658931532480</v>
      </c>
      <c r="B358">
        <v>1658931532549</v>
      </c>
      <c r="C358">
        <v>1658931532593</v>
      </c>
      <c r="D358">
        <f>_8_142_111_158_1658932793913[[#This Row],[Column2]]-_8_142_111_158_1658932793913[[#This Row],[Column1]]</f>
        <v>69</v>
      </c>
      <c r="E358">
        <f>_8_142_111_158_1658932793913[[#This Row],[Column3]]-_8_142_111_158_1658932793913[[#This Row],[Column2]]</f>
        <v>44</v>
      </c>
    </row>
    <row r="359" spans="1:5" x14ac:dyDescent="0.35">
      <c r="A359">
        <v>1658931533860</v>
      </c>
      <c r="B359">
        <v>1658931533923</v>
      </c>
      <c r="C359">
        <v>1658931533968</v>
      </c>
      <c r="D359">
        <f>_8_142_111_158_1658932793913[[#This Row],[Column2]]-_8_142_111_158_1658932793913[[#This Row],[Column1]]</f>
        <v>63</v>
      </c>
      <c r="E359">
        <f>_8_142_111_158_1658932793913[[#This Row],[Column3]]-_8_142_111_158_1658932793913[[#This Row],[Column2]]</f>
        <v>45</v>
      </c>
    </row>
    <row r="360" spans="1:5" x14ac:dyDescent="0.35">
      <c r="A360">
        <v>1658931535248</v>
      </c>
      <c r="B360">
        <v>1658931535312</v>
      </c>
      <c r="C360">
        <v>1658931535354</v>
      </c>
      <c r="D360">
        <f>_8_142_111_158_1658932793913[[#This Row],[Column2]]-_8_142_111_158_1658932793913[[#This Row],[Column1]]</f>
        <v>64</v>
      </c>
      <c r="E360">
        <f>_8_142_111_158_1658932793913[[#This Row],[Column3]]-_8_142_111_158_1658932793913[[#This Row],[Column2]]</f>
        <v>42</v>
      </c>
    </row>
    <row r="361" spans="1:5" x14ac:dyDescent="0.35">
      <c r="A361">
        <v>1658931536616</v>
      </c>
      <c r="B361">
        <v>1658931536681</v>
      </c>
      <c r="C361">
        <v>1658931536722</v>
      </c>
      <c r="D361">
        <f>_8_142_111_158_1658932793913[[#This Row],[Column2]]-_8_142_111_158_1658932793913[[#This Row],[Column1]]</f>
        <v>65</v>
      </c>
      <c r="E361">
        <f>_8_142_111_158_1658932793913[[#This Row],[Column3]]-_8_142_111_158_1658932793913[[#This Row],[Column2]]</f>
        <v>41</v>
      </c>
    </row>
    <row r="362" spans="1:5" x14ac:dyDescent="0.35">
      <c r="A362">
        <v>1658931537992</v>
      </c>
      <c r="B362">
        <v>1658931538057</v>
      </c>
      <c r="C362">
        <v>1658931538099</v>
      </c>
      <c r="D362">
        <f>_8_142_111_158_1658932793913[[#This Row],[Column2]]-_8_142_111_158_1658932793913[[#This Row],[Column1]]</f>
        <v>65</v>
      </c>
      <c r="E362">
        <f>_8_142_111_158_1658932793913[[#This Row],[Column3]]-_8_142_111_158_1658932793913[[#This Row],[Column2]]</f>
        <v>42</v>
      </c>
    </row>
    <row r="363" spans="1:5" x14ac:dyDescent="0.35">
      <c r="A363">
        <v>1658931539360</v>
      </c>
      <c r="B363">
        <v>1658931539434</v>
      </c>
      <c r="C363">
        <v>1658931539479</v>
      </c>
      <c r="D363">
        <f>_8_142_111_158_1658932793913[[#This Row],[Column2]]-_8_142_111_158_1658932793913[[#This Row],[Column1]]</f>
        <v>74</v>
      </c>
      <c r="E363">
        <f>_8_142_111_158_1658932793913[[#This Row],[Column3]]-_8_142_111_158_1658932793913[[#This Row],[Column2]]</f>
        <v>45</v>
      </c>
    </row>
    <row r="364" spans="1:5" x14ac:dyDescent="0.35">
      <c r="A364">
        <v>1658931540763</v>
      </c>
      <c r="B364">
        <v>1658931540829</v>
      </c>
      <c r="C364">
        <v>1658931540873</v>
      </c>
      <c r="D364">
        <f>_8_142_111_158_1658932793913[[#This Row],[Column2]]-_8_142_111_158_1658932793913[[#This Row],[Column1]]</f>
        <v>66</v>
      </c>
      <c r="E364">
        <f>_8_142_111_158_1658932793913[[#This Row],[Column3]]-_8_142_111_158_1658932793913[[#This Row],[Column2]]</f>
        <v>44</v>
      </c>
    </row>
    <row r="365" spans="1:5" x14ac:dyDescent="0.35">
      <c r="A365">
        <v>1658931542144</v>
      </c>
      <c r="B365">
        <v>1658931542208</v>
      </c>
      <c r="C365">
        <v>1658931542255</v>
      </c>
      <c r="D365">
        <f>_8_142_111_158_1658932793913[[#This Row],[Column2]]-_8_142_111_158_1658932793913[[#This Row],[Column1]]</f>
        <v>64</v>
      </c>
      <c r="E365">
        <f>_8_142_111_158_1658932793913[[#This Row],[Column3]]-_8_142_111_158_1658932793913[[#This Row],[Column2]]</f>
        <v>47</v>
      </c>
    </row>
    <row r="366" spans="1:5" x14ac:dyDescent="0.35">
      <c r="A366">
        <v>1658931543543</v>
      </c>
      <c r="B366">
        <v>1658931543608</v>
      </c>
      <c r="C366">
        <v>1658931543650</v>
      </c>
      <c r="D366">
        <f>_8_142_111_158_1658932793913[[#This Row],[Column2]]-_8_142_111_158_1658932793913[[#This Row],[Column1]]</f>
        <v>65</v>
      </c>
      <c r="E366">
        <f>_8_142_111_158_1658932793913[[#This Row],[Column3]]-_8_142_111_158_1658932793913[[#This Row],[Column2]]</f>
        <v>42</v>
      </c>
    </row>
    <row r="367" spans="1:5" x14ac:dyDescent="0.35">
      <c r="A367">
        <v>1658931544924</v>
      </c>
      <c r="B367">
        <v>1658931544991</v>
      </c>
      <c r="C367">
        <v>1658931545037</v>
      </c>
      <c r="D367">
        <f>_8_142_111_158_1658932793913[[#This Row],[Column2]]-_8_142_111_158_1658932793913[[#This Row],[Column1]]</f>
        <v>67</v>
      </c>
      <c r="E367">
        <f>_8_142_111_158_1658932793913[[#This Row],[Column3]]-_8_142_111_158_1658932793913[[#This Row],[Column2]]</f>
        <v>46</v>
      </c>
    </row>
    <row r="368" spans="1:5" x14ac:dyDescent="0.35">
      <c r="A368">
        <v>1658931546298</v>
      </c>
      <c r="B368">
        <v>1658931546363</v>
      </c>
      <c r="C368">
        <v>1658931546405</v>
      </c>
      <c r="D368">
        <f>_8_142_111_158_1658932793913[[#This Row],[Column2]]-_8_142_111_158_1658932793913[[#This Row],[Column1]]</f>
        <v>65</v>
      </c>
      <c r="E368">
        <f>_8_142_111_158_1658932793913[[#This Row],[Column3]]-_8_142_111_158_1658932793913[[#This Row],[Column2]]</f>
        <v>42</v>
      </c>
    </row>
    <row r="369" spans="1:5" x14ac:dyDescent="0.35">
      <c r="A369">
        <v>1658931548109</v>
      </c>
      <c r="B369">
        <v>1658931548180</v>
      </c>
      <c r="C369">
        <v>1658931548227</v>
      </c>
      <c r="D369">
        <f>_8_142_111_158_1658932793913[[#This Row],[Column2]]-_8_142_111_158_1658932793913[[#This Row],[Column1]]</f>
        <v>71</v>
      </c>
      <c r="E369">
        <f>_8_142_111_158_1658932793913[[#This Row],[Column3]]-_8_142_111_158_1658932793913[[#This Row],[Column2]]</f>
        <v>47</v>
      </c>
    </row>
    <row r="370" spans="1:5" x14ac:dyDescent="0.35">
      <c r="A370">
        <v>1658931549616</v>
      </c>
      <c r="B370">
        <v>1658931549681</v>
      </c>
      <c r="C370">
        <v>1658931549723</v>
      </c>
      <c r="D370">
        <f>_8_142_111_158_1658932793913[[#This Row],[Column2]]-_8_142_111_158_1658932793913[[#This Row],[Column1]]</f>
        <v>65</v>
      </c>
      <c r="E370">
        <f>_8_142_111_158_1658932793913[[#This Row],[Column3]]-_8_142_111_158_1658932793913[[#This Row],[Column2]]</f>
        <v>42</v>
      </c>
    </row>
    <row r="371" spans="1:5" x14ac:dyDescent="0.35">
      <c r="A371">
        <v>1658931551007</v>
      </c>
      <c r="B371">
        <v>1658931551073</v>
      </c>
      <c r="C371">
        <v>1658931551116</v>
      </c>
      <c r="D371">
        <f>_8_142_111_158_1658932793913[[#This Row],[Column2]]-_8_142_111_158_1658932793913[[#This Row],[Column1]]</f>
        <v>66</v>
      </c>
      <c r="E371">
        <f>_8_142_111_158_1658932793913[[#This Row],[Column3]]-_8_142_111_158_1658932793913[[#This Row],[Column2]]</f>
        <v>43</v>
      </c>
    </row>
    <row r="372" spans="1:5" x14ac:dyDescent="0.35">
      <c r="A372">
        <v>1658931552435</v>
      </c>
      <c r="B372">
        <v>1658931552499</v>
      </c>
      <c r="C372">
        <v>1658931552547</v>
      </c>
      <c r="D372">
        <f>_8_142_111_158_1658932793913[[#This Row],[Column2]]-_8_142_111_158_1658932793913[[#This Row],[Column1]]</f>
        <v>64</v>
      </c>
      <c r="E372">
        <f>_8_142_111_158_1658932793913[[#This Row],[Column3]]-_8_142_111_158_1658932793913[[#This Row],[Column2]]</f>
        <v>48</v>
      </c>
    </row>
    <row r="373" spans="1:5" x14ac:dyDescent="0.35">
      <c r="A373">
        <v>1658931553861</v>
      </c>
      <c r="B373">
        <v>1658931553932</v>
      </c>
      <c r="C373">
        <v>1658931553984</v>
      </c>
      <c r="D373">
        <f>_8_142_111_158_1658932793913[[#This Row],[Column2]]-_8_142_111_158_1658932793913[[#This Row],[Column1]]</f>
        <v>71</v>
      </c>
      <c r="E373">
        <f>_8_142_111_158_1658932793913[[#This Row],[Column3]]-_8_142_111_158_1658932793913[[#This Row],[Column2]]</f>
        <v>52</v>
      </c>
    </row>
    <row r="374" spans="1:5" x14ac:dyDescent="0.35">
      <c r="A374">
        <v>1658931555276</v>
      </c>
      <c r="B374">
        <v>1658931555341</v>
      </c>
      <c r="C374">
        <v>1658931555383</v>
      </c>
      <c r="D374">
        <f>_8_142_111_158_1658932793913[[#This Row],[Column2]]-_8_142_111_158_1658932793913[[#This Row],[Column1]]</f>
        <v>65</v>
      </c>
      <c r="E374">
        <f>_8_142_111_158_1658932793913[[#This Row],[Column3]]-_8_142_111_158_1658932793913[[#This Row],[Column2]]</f>
        <v>42</v>
      </c>
    </row>
    <row r="375" spans="1:5" x14ac:dyDescent="0.35">
      <c r="A375">
        <v>1658931556711</v>
      </c>
      <c r="B375">
        <v>1658931556775</v>
      </c>
      <c r="C375">
        <v>1658931556822</v>
      </c>
      <c r="D375">
        <f>_8_142_111_158_1658932793913[[#This Row],[Column2]]-_8_142_111_158_1658932793913[[#This Row],[Column1]]</f>
        <v>64</v>
      </c>
      <c r="E375">
        <f>_8_142_111_158_1658932793913[[#This Row],[Column3]]-_8_142_111_158_1658932793913[[#This Row],[Column2]]</f>
        <v>47</v>
      </c>
    </row>
    <row r="376" spans="1:5" x14ac:dyDescent="0.35">
      <c r="A376">
        <v>1658931558159</v>
      </c>
      <c r="B376">
        <v>1658931558224</v>
      </c>
      <c r="C376">
        <v>1658931558274</v>
      </c>
      <c r="D376">
        <f>_8_142_111_158_1658932793913[[#This Row],[Column2]]-_8_142_111_158_1658932793913[[#This Row],[Column1]]</f>
        <v>65</v>
      </c>
      <c r="E376">
        <f>_8_142_111_158_1658932793913[[#This Row],[Column3]]-_8_142_111_158_1658932793913[[#This Row],[Column2]]</f>
        <v>50</v>
      </c>
    </row>
    <row r="377" spans="1:5" x14ac:dyDescent="0.35">
      <c r="A377">
        <v>1658931559561</v>
      </c>
      <c r="B377">
        <v>1658931559627</v>
      </c>
      <c r="C377">
        <v>1658931559677</v>
      </c>
      <c r="D377">
        <f>_8_142_111_158_1658932793913[[#This Row],[Column2]]-_8_142_111_158_1658932793913[[#This Row],[Column1]]</f>
        <v>66</v>
      </c>
      <c r="E377">
        <f>_8_142_111_158_1658932793913[[#This Row],[Column3]]-_8_142_111_158_1658932793913[[#This Row],[Column2]]</f>
        <v>50</v>
      </c>
    </row>
    <row r="378" spans="1:5" x14ac:dyDescent="0.35">
      <c r="A378">
        <v>1658931560986</v>
      </c>
      <c r="B378">
        <v>1658931561051</v>
      </c>
      <c r="C378">
        <v>1658931561093</v>
      </c>
      <c r="D378">
        <f>_8_142_111_158_1658932793913[[#This Row],[Column2]]-_8_142_111_158_1658932793913[[#This Row],[Column1]]</f>
        <v>65</v>
      </c>
      <c r="E378">
        <f>_8_142_111_158_1658932793913[[#This Row],[Column3]]-_8_142_111_158_1658932793913[[#This Row],[Column2]]</f>
        <v>42</v>
      </c>
    </row>
    <row r="379" spans="1:5" x14ac:dyDescent="0.35">
      <c r="A379">
        <v>1658931562387</v>
      </c>
      <c r="B379">
        <v>1658931562457</v>
      </c>
      <c r="C379">
        <v>1658931562511</v>
      </c>
      <c r="D379">
        <f>_8_142_111_158_1658932793913[[#This Row],[Column2]]-_8_142_111_158_1658932793913[[#This Row],[Column1]]</f>
        <v>70</v>
      </c>
      <c r="E379">
        <f>_8_142_111_158_1658932793913[[#This Row],[Column3]]-_8_142_111_158_1658932793913[[#This Row],[Column2]]</f>
        <v>54</v>
      </c>
    </row>
    <row r="380" spans="1:5" x14ac:dyDescent="0.35">
      <c r="A380">
        <v>1658931563823</v>
      </c>
      <c r="B380">
        <v>1658931563888</v>
      </c>
      <c r="C380">
        <v>1658931563935</v>
      </c>
      <c r="D380">
        <f>_8_142_111_158_1658932793913[[#This Row],[Column2]]-_8_142_111_158_1658932793913[[#This Row],[Column1]]</f>
        <v>65</v>
      </c>
      <c r="E380">
        <f>_8_142_111_158_1658932793913[[#This Row],[Column3]]-_8_142_111_158_1658932793913[[#This Row],[Column2]]</f>
        <v>47</v>
      </c>
    </row>
    <row r="381" spans="1:5" x14ac:dyDescent="0.35">
      <c r="A381">
        <v>1658931565264</v>
      </c>
      <c r="B381">
        <v>1658931565328</v>
      </c>
      <c r="C381">
        <v>1658931565372</v>
      </c>
      <c r="D381">
        <f>_8_142_111_158_1658932793913[[#This Row],[Column2]]-_8_142_111_158_1658932793913[[#This Row],[Column1]]</f>
        <v>64</v>
      </c>
      <c r="E381">
        <f>_8_142_111_158_1658932793913[[#This Row],[Column3]]-_8_142_111_158_1658932793913[[#This Row],[Column2]]</f>
        <v>44</v>
      </c>
    </row>
    <row r="382" spans="1:5" x14ac:dyDescent="0.35">
      <c r="A382">
        <v>1658931566702</v>
      </c>
      <c r="B382">
        <v>1658931566767</v>
      </c>
      <c r="C382">
        <v>1658931566811</v>
      </c>
      <c r="D382">
        <f>_8_142_111_158_1658932793913[[#This Row],[Column2]]-_8_142_111_158_1658932793913[[#This Row],[Column1]]</f>
        <v>65</v>
      </c>
      <c r="E382">
        <f>_8_142_111_158_1658932793913[[#This Row],[Column3]]-_8_142_111_158_1658932793913[[#This Row],[Column2]]</f>
        <v>44</v>
      </c>
    </row>
    <row r="383" spans="1:5" x14ac:dyDescent="0.35">
      <c r="A383">
        <v>1658931568110</v>
      </c>
      <c r="B383">
        <v>1658931568180</v>
      </c>
      <c r="C383">
        <v>1658931568229</v>
      </c>
      <c r="D383">
        <f>_8_142_111_158_1658932793913[[#This Row],[Column2]]-_8_142_111_158_1658932793913[[#This Row],[Column1]]</f>
        <v>70</v>
      </c>
      <c r="E383">
        <f>_8_142_111_158_1658932793913[[#This Row],[Column3]]-_8_142_111_158_1658932793913[[#This Row],[Column2]]</f>
        <v>49</v>
      </c>
    </row>
    <row r="384" spans="1:5" x14ac:dyDescent="0.35">
      <c r="A384">
        <v>1658931569491</v>
      </c>
      <c r="B384">
        <v>1658931569556</v>
      </c>
      <c r="C384">
        <v>1658931569598</v>
      </c>
      <c r="D384">
        <f>_8_142_111_158_1658932793913[[#This Row],[Column2]]-_8_142_111_158_1658932793913[[#This Row],[Column1]]</f>
        <v>65</v>
      </c>
      <c r="E384">
        <f>_8_142_111_158_1658932793913[[#This Row],[Column3]]-_8_142_111_158_1658932793913[[#This Row],[Column2]]</f>
        <v>42</v>
      </c>
    </row>
    <row r="385" spans="1:5" x14ac:dyDescent="0.35">
      <c r="A385">
        <v>1658931570895</v>
      </c>
      <c r="B385">
        <v>1658931570961</v>
      </c>
      <c r="C385">
        <v>1658931571003</v>
      </c>
      <c r="D385">
        <f>_8_142_111_158_1658932793913[[#This Row],[Column2]]-_8_142_111_158_1658932793913[[#This Row],[Column1]]</f>
        <v>66</v>
      </c>
      <c r="E385">
        <f>_8_142_111_158_1658932793913[[#This Row],[Column3]]-_8_142_111_158_1658932793913[[#This Row],[Column2]]</f>
        <v>42</v>
      </c>
    </row>
    <row r="386" spans="1:5" x14ac:dyDescent="0.35">
      <c r="A386">
        <v>1658931572310</v>
      </c>
      <c r="B386">
        <v>1658931572379</v>
      </c>
      <c r="C386">
        <v>1658931572431</v>
      </c>
      <c r="D386">
        <f>_8_142_111_158_1658932793913[[#This Row],[Column2]]-_8_142_111_158_1658932793913[[#This Row],[Column1]]</f>
        <v>69</v>
      </c>
      <c r="E386">
        <f>_8_142_111_158_1658932793913[[#This Row],[Column3]]-_8_142_111_158_1658932793913[[#This Row],[Column2]]</f>
        <v>52</v>
      </c>
    </row>
    <row r="387" spans="1:5" x14ac:dyDescent="0.35">
      <c r="A387">
        <v>1658931573726</v>
      </c>
      <c r="B387">
        <v>1658931573790</v>
      </c>
      <c r="C387">
        <v>1658931573838</v>
      </c>
      <c r="D387">
        <f>_8_142_111_158_1658932793913[[#This Row],[Column2]]-_8_142_111_158_1658932793913[[#This Row],[Column1]]</f>
        <v>64</v>
      </c>
      <c r="E387">
        <f>_8_142_111_158_1658932793913[[#This Row],[Column3]]-_8_142_111_158_1658932793913[[#This Row],[Column2]]</f>
        <v>48</v>
      </c>
    </row>
    <row r="388" spans="1:5" x14ac:dyDescent="0.35">
      <c r="A388">
        <v>1658931575130</v>
      </c>
      <c r="B388">
        <v>1658931575196</v>
      </c>
      <c r="C388">
        <v>1658931575241</v>
      </c>
      <c r="D388">
        <f>_8_142_111_158_1658932793913[[#This Row],[Column2]]-_8_142_111_158_1658932793913[[#This Row],[Column1]]</f>
        <v>66</v>
      </c>
      <c r="E388">
        <f>_8_142_111_158_1658932793913[[#This Row],[Column3]]-_8_142_111_158_1658932793913[[#This Row],[Column2]]</f>
        <v>45</v>
      </c>
    </row>
    <row r="389" spans="1:5" x14ac:dyDescent="0.35">
      <c r="A389">
        <v>1658931576537</v>
      </c>
      <c r="B389">
        <v>1658931576602</v>
      </c>
      <c r="C389">
        <v>1658931576646</v>
      </c>
      <c r="D389">
        <f>_8_142_111_158_1658932793913[[#This Row],[Column2]]-_8_142_111_158_1658932793913[[#This Row],[Column1]]</f>
        <v>65</v>
      </c>
      <c r="E389">
        <f>_8_142_111_158_1658932793913[[#This Row],[Column3]]-_8_142_111_158_1658932793913[[#This Row],[Column2]]</f>
        <v>44</v>
      </c>
    </row>
    <row r="390" spans="1:5" x14ac:dyDescent="0.35">
      <c r="A390">
        <v>1658931577927</v>
      </c>
      <c r="B390">
        <v>1658931577994</v>
      </c>
      <c r="C390">
        <v>1658931578042</v>
      </c>
      <c r="D390">
        <f>_8_142_111_158_1658932793913[[#This Row],[Column2]]-_8_142_111_158_1658932793913[[#This Row],[Column1]]</f>
        <v>67</v>
      </c>
      <c r="E390">
        <f>_8_142_111_158_1658932793913[[#This Row],[Column3]]-_8_142_111_158_1658932793913[[#This Row],[Column2]]</f>
        <v>48</v>
      </c>
    </row>
    <row r="391" spans="1:5" x14ac:dyDescent="0.35">
      <c r="A391">
        <v>1658931579324</v>
      </c>
      <c r="B391">
        <v>1658931579389</v>
      </c>
      <c r="C391">
        <v>1658931579431</v>
      </c>
      <c r="D391">
        <f>_8_142_111_158_1658932793913[[#This Row],[Column2]]-_8_142_111_158_1658932793913[[#This Row],[Column1]]</f>
        <v>65</v>
      </c>
      <c r="E391">
        <f>_8_142_111_158_1658932793913[[#This Row],[Column3]]-_8_142_111_158_1658932793913[[#This Row],[Column2]]</f>
        <v>42</v>
      </c>
    </row>
    <row r="392" spans="1:5" x14ac:dyDescent="0.35">
      <c r="A392">
        <v>1658931580708</v>
      </c>
      <c r="B392">
        <v>1658931580775</v>
      </c>
      <c r="C392">
        <v>1658931580817</v>
      </c>
      <c r="D392">
        <f>_8_142_111_158_1658932793913[[#This Row],[Column2]]-_8_142_111_158_1658932793913[[#This Row],[Column1]]</f>
        <v>67</v>
      </c>
      <c r="E392">
        <f>_8_142_111_158_1658932793913[[#This Row],[Column3]]-_8_142_111_158_1658932793913[[#This Row],[Column2]]</f>
        <v>42</v>
      </c>
    </row>
    <row r="393" spans="1:5" x14ac:dyDescent="0.35">
      <c r="A393">
        <v>1658931582078</v>
      </c>
      <c r="B393">
        <v>1658931582145</v>
      </c>
      <c r="C393">
        <v>1658931582190</v>
      </c>
      <c r="D393">
        <f>_8_142_111_158_1658932793913[[#This Row],[Column2]]-_8_142_111_158_1658932793913[[#This Row],[Column1]]</f>
        <v>67</v>
      </c>
      <c r="E393">
        <f>_8_142_111_158_1658932793913[[#This Row],[Column3]]-_8_142_111_158_1658932793913[[#This Row],[Column2]]</f>
        <v>45</v>
      </c>
    </row>
    <row r="394" spans="1:5" x14ac:dyDescent="0.35">
      <c r="A394">
        <v>1658931583454</v>
      </c>
      <c r="B394">
        <v>1658931583519</v>
      </c>
      <c r="C394">
        <v>1658931583567</v>
      </c>
      <c r="D394">
        <f>_8_142_111_158_1658932793913[[#This Row],[Column2]]-_8_142_111_158_1658932793913[[#This Row],[Column1]]</f>
        <v>65</v>
      </c>
      <c r="E394">
        <f>_8_142_111_158_1658932793913[[#This Row],[Column3]]-_8_142_111_158_1658932793913[[#This Row],[Column2]]</f>
        <v>48</v>
      </c>
    </row>
    <row r="395" spans="1:5" x14ac:dyDescent="0.35">
      <c r="A395">
        <v>1658931584839</v>
      </c>
      <c r="B395">
        <v>1658931584910</v>
      </c>
      <c r="C395">
        <v>1658931584959</v>
      </c>
      <c r="D395">
        <f>_8_142_111_158_1658932793913[[#This Row],[Column2]]-_8_142_111_158_1658932793913[[#This Row],[Column1]]</f>
        <v>71</v>
      </c>
      <c r="E395">
        <f>_8_142_111_158_1658932793913[[#This Row],[Column3]]-_8_142_111_158_1658932793913[[#This Row],[Column2]]</f>
        <v>49</v>
      </c>
    </row>
    <row r="396" spans="1:5" x14ac:dyDescent="0.35">
      <c r="A396">
        <v>1658931586245</v>
      </c>
      <c r="B396">
        <v>1658931586310</v>
      </c>
      <c r="C396">
        <v>1658931586355</v>
      </c>
      <c r="D396">
        <f>_8_142_111_158_1658932793913[[#This Row],[Column2]]-_8_142_111_158_1658932793913[[#This Row],[Column1]]</f>
        <v>65</v>
      </c>
      <c r="E396">
        <f>_8_142_111_158_1658932793913[[#This Row],[Column3]]-_8_142_111_158_1658932793913[[#This Row],[Column2]]</f>
        <v>45</v>
      </c>
    </row>
    <row r="397" spans="1:5" x14ac:dyDescent="0.35">
      <c r="A397">
        <v>1658931587655</v>
      </c>
      <c r="B397">
        <v>1658931587719</v>
      </c>
      <c r="C397">
        <v>1658931587761</v>
      </c>
      <c r="D397">
        <f>_8_142_111_158_1658932793913[[#This Row],[Column2]]-_8_142_111_158_1658932793913[[#This Row],[Column1]]</f>
        <v>64</v>
      </c>
      <c r="E397">
        <f>_8_142_111_158_1658932793913[[#This Row],[Column3]]-_8_142_111_158_1658932793913[[#This Row],[Column2]]</f>
        <v>42</v>
      </c>
    </row>
    <row r="398" spans="1:5" x14ac:dyDescent="0.35">
      <c r="A398">
        <v>1658931589025</v>
      </c>
      <c r="B398">
        <v>1658931589094</v>
      </c>
      <c r="C398">
        <v>1658931589144</v>
      </c>
      <c r="D398">
        <f>_8_142_111_158_1658932793913[[#This Row],[Column2]]-_8_142_111_158_1658932793913[[#This Row],[Column1]]</f>
        <v>69</v>
      </c>
      <c r="E398">
        <f>_8_142_111_158_1658932793913[[#This Row],[Column3]]-_8_142_111_158_1658932793913[[#This Row],[Column2]]</f>
        <v>50</v>
      </c>
    </row>
    <row r="399" spans="1:5" x14ac:dyDescent="0.35">
      <c r="A399">
        <v>1658931590414</v>
      </c>
      <c r="B399">
        <v>1658931590480</v>
      </c>
      <c r="C399">
        <v>1658931590525</v>
      </c>
      <c r="D399">
        <f>_8_142_111_158_1658932793913[[#This Row],[Column2]]-_8_142_111_158_1658932793913[[#This Row],[Column1]]</f>
        <v>66</v>
      </c>
      <c r="E399">
        <f>_8_142_111_158_1658932793913[[#This Row],[Column3]]-_8_142_111_158_1658932793913[[#This Row],[Column2]]</f>
        <v>45</v>
      </c>
    </row>
    <row r="400" spans="1:5" x14ac:dyDescent="0.35">
      <c r="A400">
        <v>1658931591808</v>
      </c>
      <c r="B400">
        <v>1658931591872</v>
      </c>
      <c r="C400">
        <v>1658931591917</v>
      </c>
      <c r="D400">
        <f>_8_142_111_158_1658932793913[[#This Row],[Column2]]-_8_142_111_158_1658932793913[[#This Row],[Column1]]</f>
        <v>64</v>
      </c>
      <c r="E400">
        <f>_8_142_111_158_1658932793913[[#This Row],[Column3]]-_8_142_111_158_1658932793913[[#This Row],[Column2]]</f>
        <v>45</v>
      </c>
    </row>
    <row r="401" spans="1:5" x14ac:dyDescent="0.35">
      <c r="A401">
        <v>1658931593180</v>
      </c>
      <c r="B401">
        <v>1658931593244</v>
      </c>
      <c r="C401">
        <v>1658931593287</v>
      </c>
      <c r="D401">
        <f>_8_142_111_158_1658932793913[[#This Row],[Column2]]-_8_142_111_158_1658932793913[[#This Row],[Column1]]</f>
        <v>64</v>
      </c>
      <c r="E401">
        <f>_8_142_111_158_1658932793913[[#This Row],[Column3]]-_8_142_111_158_1658932793913[[#This Row],[Column2]]</f>
        <v>43</v>
      </c>
    </row>
    <row r="402" spans="1:5" x14ac:dyDescent="0.35">
      <c r="A402">
        <v>1658931594628</v>
      </c>
      <c r="B402">
        <v>1658931594694</v>
      </c>
      <c r="C402">
        <v>1658931594741</v>
      </c>
      <c r="D402">
        <f>_8_142_111_158_1658932793913[[#This Row],[Column2]]-_8_142_111_158_1658932793913[[#This Row],[Column1]]</f>
        <v>66</v>
      </c>
      <c r="E402">
        <f>_8_142_111_158_1658932793913[[#This Row],[Column3]]-_8_142_111_158_1658932793913[[#This Row],[Column2]]</f>
        <v>47</v>
      </c>
    </row>
    <row r="403" spans="1:5" x14ac:dyDescent="0.35">
      <c r="A403">
        <v>1658931596078</v>
      </c>
      <c r="B403">
        <v>1658931596141</v>
      </c>
      <c r="C403">
        <v>1658931596185</v>
      </c>
      <c r="D403">
        <f>_8_142_111_158_1658932793913[[#This Row],[Column2]]-_8_142_111_158_1658932793913[[#This Row],[Column1]]</f>
        <v>63</v>
      </c>
      <c r="E403">
        <f>_8_142_111_158_1658932793913[[#This Row],[Column3]]-_8_142_111_158_1658932793913[[#This Row],[Column2]]</f>
        <v>44</v>
      </c>
    </row>
    <row r="404" spans="1:5" x14ac:dyDescent="0.35">
      <c r="A404">
        <v>1658931597475</v>
      </c>
      <c r="B404">
        <v>1658931597539</v>
      </c>
      <c r="C404">
        <v>1658931597586</v>
      </c>
      <c r="D404">
        <f>_8_142_111_158_1658932793913[[#This Row],[Column2]]-_8_142_111_158_1658932793913[[#This Row],[Column1]]</f>
        <v>64</v>
      </c>
      <c r="E404">
        <f>_8_142_111_158_1658932793913[[#This Row],[Column3]]-_8_142_111_158_1658932793913[[#This Row],[Column2]]</f>
        <v>47</v>
      </c>
    </row>
    <row r="405" spans="1:5" x14ac:dyDescent="0.35">
      <c r="A405">
        <v>1658931598918</v>
      </c>
      <c r="B405">
        <v>1658931598983</v>
      </c>
      <c r="C405">
        <v>1658931599032</v>
      </c>
      <c r="D405">
        <f>_8_142_111_158_1658932793913[[#This Row],[Column2]]-_8_142_111_158_1658932793913[[#This Row],[Column1]]</f>
        <v>65</v>
      </c>
      <c r="E405">
        <f>_8_142_111_158_1658932793913[[#This Row],[Column3]]-_8_142_111_158_1658932793913[[#This Row],[Column2]]</f>
        <v>49</v>
      </c>
    </row>
    <row r="406" spans="1:5" x14ac:dyDescent="0.35">
      <c r="A406">
        <v>1658931600343</v>
      </c>
      <c r="B406">
        <v>1658931600408</v>
      </c>
      <c r="C406">
        <v>1658931600457</v>
      </c>
      <c r="D406">
        <f>_8_142_111_158_1658932793913[[#This Row],[Column2]]-_8_142_111_158_1658932793913[[#This Row],[Column1]]</f>
        <v>65</v>
      </c>
      <c r="E406">
        <f>_8_142_111_158_1658932793913[[#This Row],[Column3]]-_8_142_111_158_1658932793913[[#This Row],[Column2]]</f>
        <v>49</v>
      </c>
    </row>
    <row r="407" spans="1:5" x14ac:dyDescent="0.35">
      <c r="A407">
        <v>1658931601759</v>
      </c>
      <c r="B407">
        <v>1658931601824</v>
      </c>
      <c r="C407">
        <v>1658931601868</v>
      </c>
      <c r="D407">
        <f>_8_142_111_158_1658932793913[[#This Row],[Column2]]-_8_142_111_158_1658932793913[[#This Row],[Column1]]</f>
        <v>65</v>
      </c>
      <c r="E407">
        <f>_8_142_111_158_1658932793913[[#This Row],[Column3]]-_8_142_111_158_1658932793913[[#This Row],[Column2]]</f>
        <v>44</v>
      </c>
    </row>
    <row r="408" spans="1:5" x14ac:dyDescent="0.35">
      <c r="A408">
        <v>1658931603176</v>
      </c>
      <c r="B408">
        <v>1658931603241</v>
      </c>
      <c r="C408">
        <v>1658931603288</v>
      </c>
      <c r="D408">
        <f>_8_142_111_158_1658932793913[[#This Row],[Column2]]-_8_142_111_158_1658932793913[[#This Row],[Column1]]</f>
        <v>65</v>
      </c>
      <c r="E408">
        <f>_8_142_111_158_1658932793913[[#This Row],[Column3]]-_8_142_111_158_1658932793913[[#This Row],[Column2]]</f>
        <v>47</v>
      </c>
    </row>
    <row r="409" spans="1:5" x14ac:dyDescent="0.35">
      <c r="A409">
        <v>1658931604597</v>
      </c>
      <c r="B409">
        <v>1658931604662</v>
      </c>
      <c r="C409">
        <v>1658931604704</v>
      </c>
      <c r="D409">
        <f>_8_142_111_158_1658932793913[[#This Row],[Column2]]-_8_142_111_158_1658932793913[[#This Row],[Column1]]</f>
        <v>65</v>
      </c>
      <c r="E409">
        <f>_8_142_111_158_1658932793913[[#This Row],[Column3]]-_8_142_111_158_1658932793913[[#This Row],[Column2]]</f>
        <v>42</v>
      </c>
    </row>
    <row r="410" spans="1:5" x14ac:dyDescent="0.35">
      <c r="A410">
        <v>1658931605996</v>
      </c>
      <c r="B410">
        <v>1658931606061</v>
      </c>
      <c r="C410">
        <v>1658931606106</v>
      </c>
      <c r="D410">
        <f>_8_142_111_158_1658932793913[[#This Row],[Column2]]-_8_142_111_158_1658932793913[[#This Row],[Column1]]</f>
        <v>65</v>
      </c>
      <c r="E410">
        <f>_8_142_111_158_1658932793913[[#This Row],[Column3]]-_8_142_111_158_1658932793913[[#This Row],[Column2]]</f>
        <v>45</v>
      </c>
    </row>
    <row r="411" spans="1:5" x14ac:dyDescent="0.35">
      <c r="A411">
        <v>1658931607427</v>
      </c>
      <c r="B411">
        <v>1658931607495</v>
      </c>
      <c r="C411">
        <v>1658931607536</v>
      </c>
      <c r="D411">
        <f>_8_142_111_158_1658932793913[[#This Row],[Column2]]-_8_142_111_158_1658932793913[[#This Row],[Column1]]</f>
        <v>68</v>
      </c>
      <c r="E411">
        <f>_8_142_111_158_1658932793913[[#This Row],[Column3]]-_8_142_111_158_1658932793913[[#This Row],[Column2]]</f>
        <v>41</v>
      </c>
    </row>
    <row r="412" spans="1:5" x14ac:dyDescent="0.35">
      <c r="A412">
        <v>1658931608825</v>
      </c>
      <c r="B412">
        <v>1658931608893</v>
      </c>
      <c r="C412">
        <v>1658931608938</v>
      </c>
      <c r="D412">
        <f>_8_142_111_158_1658932793913[[#This Row],[Column2]]-_8_142_111_158_1658932793913[[#This Row],[Column1]]</f>
        <v>68</v>
      </c>
      <c r="E412">
        <f>_8_142_111_158_1658932793913[[#This Row],[Column3]]-_8_142_111_158_1658932793913[[#This Row],[Column2]]</f>
        <v>45</v>
      </c>
    </row>
    <row r="413" spans="1:5" x14ac:dyDescent="0.35">
      <c r="A413">
        <v>1658931610246</v>
      </c>
      <c r="B413">
        <v>1658931610312</v>
      </c>
      <c r="C413">
        <v>1658931610360</v>
      </c>
      <c r="D413">
        <f>_8_142_111_158_1658932793913[[#This Row],[Column2]]-_8_142_111_158_1658932793913[[#This Row],[Column1]]</f>
        <v>66</v>
      </c>
      <c r="E413">
        <f>_8_142_111_158_1658932793913[[#This Row],[Column3]]-_8_142_111_158_1658932793913[[#This Row],[Column2]]</f>
        <v>48</v>
      </c>
    </row>
    <row r="414" spans="1:5" x14ac:dyDescent="0.35">
      <c r="A414">
        <v>1658931611667</v>
      </c>
      <c r="B414">
        <v>1658931611739</v>
      </c>
      <c r="C414">
        <v>1658931611789</v>
      </c>
      <c r="D414">
        <f>_8_142_111_158_1658932793913[[#This Row],[Column2]]-_8_142_111_158_1658932793913[[#This Row],[Column1]]</f>
        <v>72</v>
      </c>
      <c r="E414">
        <f>_8_142_111_158_1658932793913[[#This Row],[Column3]]-_8_142_111_158_1658932793913[[#This Row],[Column2]]</f>
        <v>50</v>
      </c>
    </row>
    <row r="415" spans="1:5" x14ac:dyDescent="0.35">
      <c r="A415">
        <v>1658931613074</v>
      </c>
      <c r="B415">
        <v>1658931613141</v>
      </c>
      <c r="C415">
        <v>1658931613185</v>
      </c>
      <c r="D415">
        <f>_8_142_111_158_1658932793913[[#This Row],[Column2]]-_8_142_111_158_1658932793913[[#This Row],[Column1]]</f>
        <v>67</v>
      </c>
      <c r="E415">
        <f>_8_142_111_158_1658932793913[[#This Row],[Column3]]-_8_142_111_158_1658932793913[[#This Row],[Column2]]</f>
        <v>44</v>
      </c>
    </row>
    <row r="416" spans="1:5" x14ac:dyDescent="0.35">
      <c r="A416">
        <v>1658931614478</v>
      </c>
      <c r="B416">
        <v>1658931614542</v>
      </c>
      <c r="C416">
        <v>1658931614589</v>
      </c>
      <c r="D416">
        <f>_8_142_111_158_1658932793913[[#This Row],[Column2]]-_8_142_111_158_1658932793913[[#This Row],[Column1]]</f>
        <v>64</v>
      </c>
      <c r="E416">
        <f>_8_142_111_158_1658932793913[[#This Row],[Column3]]-_8_142_111_158_1658932793913[[#This Row],[Column2]]</f>
        <v>47</v>
      </c>
    </row>
    <row r="417" spans="1:5" x14ac:dyDescent="0.35">
      <c r="A417">
        <v>1658931615907</v>
      </c>
      <c r="B417">
        <v>1658931615972</v>
      </c>
      <c r="C417">
        <v>1658931616014</v>
      </c>
      <c r="D417">
        <f>_8_142_111_158_1658932793913[[#This Row],[Column2]]-_8_142_111_158_1658932793913[[#This Row],[Column1]]</f>
        <v>65</v>
      </c>
      <c r="E417">
        <f>_8_142_111_158_1658932793913[[#This Row],[Column3]]-_8_142_111_158_1658932793913[[#This Row],[Column2]]</f>
        <v>42</v>
      </c>
    </row>
    <row r="418" spans="1:5" x14ac:dyDescent="0.35">
      <c r="A418">
        <v>1658931617297</v>
      </c>
      <c r="B418">
        <v>1658931617360</v>
      </c>
      <c r="C418">
        <v>1658931617406</v>
      </c>
      <c r="D418">
        <f>_8_142_111_158_1658932793913[[#This Row],[Column2]]-_8_142_111_158_1658932793913[[#This Row],[Column1]]</f>
        <v>63</v>
      </c>
      <c r="E418">
        <f>_8_142_111_158_1658932793913[[#This Row],[Column3]]-_8_142_111_158_1658932793913[[#This Row],[Column2]]</f>
        <v>46</v>
      </c>
    </row>
    <row r="419" spans="1:5" x14ac:dyDescent="0.35">
      <c r="A419">
        <v>1658931618698</v>
      </c>
      <c r="B419">
        <v>1658931618768</v>
      </c>
      <c r="C419">
        <v>1658931618821</v>
      </c>
      <c r="D419">
        <f>_8_142_111_158_1658932793913[[#This Row],[Column2]]-_8_142_111_158_1658932793913[[#This Row],[Column1]]</f>
        <v>70</v>
      </c>
      <c r="E419">
        <f>_8_142_111_158_1658932793913[[#This Row],[Column3]]-_8_142_111_158_1658932793913[[#This Row],[Column2]]</f>
        <v>53</v>
      </c>
    </row>
    <row r="420" spans="1:5" x14ac:dyDescent="0.35">
      <c r="A420">
        <v>1658931620132</v>
      </c>
      <c r="B420">
        <v>1658931620200</v>
      </c>
      <c r="C420">
        <v>1658931620243</v>
      </c>
      <c r="D420">
        <f>_8_142_111_158_1658932793913[[#This Row],[Column2]]-_8_142_111_158_1658932793913[[#This Row],[Column1]]</f>
        <v>68</v>
      </c>
      <c r="E420">
        <f>_8_142_111_158_1658932793913[[#This Row],[Column3]]-_8_142_111_158_1658932793913[[#This Row],[Column2]]</f>
        <v>43</v>
      </c>
    </row>
    <row r="421" spans="1:5" x14ac:dyDescent="0.35">
      <c r="A421">
        <v>1658931621538</v>
      </c>
      <c r="B421">
        <v>1658931621605</v>
      </c>
      <c r="C421">
        <v>1658931621662</v>
      </c>
      <c r="D421">
        <f>_8_142_111_158_1658932793913[[#This Row],[Column2]]-_8_142_111_158_1658932793913[[#This Row],[Column1]]</f>
        <v>67</v>
      </c>
      <c r="E421">
        <f>_8_142_111_158_1658932793913[[#This Row],[Column3]]-_8_142_111_158_1658932793913[[#This Row],[Column2]]</f>
        <v>57</v>
      </c>
    </row>
    <row r="422" spans="1:5" x14ac:dyDescent="0.35">
      <c r="A422">
        <v>1658931622947</v>
      </c>
      <c r="B422">
        <v>1658931623013</v>
      </c>
      <c r="C422">
        <v>1658931623062</v>
      </c>
      <c r="D422">
        <f>_8_142_111_158_1658932793913[[#This Row],[Column2]]-_8_142_111_158_1658932793913[[#This Row],[Column1]]</f>
        <v>66</v>
      </c>
      <c r="E422">
        <f>_8_142_111_158_1658932793913[[#This Row],[Column3]]-_8_142_111_158_1658932793913[[#This Row],[Column2]]</f>
        <v>49</v>
      </c>
    </row>
    <row r="423" spans="1:5" x14ac:dyDescent="0.35">
      <c r="A423">
        <v>1658931624334</v>
      </c>
      <c r="B423">
        <v>1658931624398</v>
      </c>
      <c r="C423">
        <v>1658931624441</v>
      </c>
      <c r="D423">
        <f>_8_142_111_158_1658932793913[[#This Row],[Column2]]-_8_142_111_158_1658932793913[[#This Row],[Column1]]</f>
        <v>64</v>
      </c>
      <c r="E423">
        <f>_8_142_111_158_1658932793913[[#This Row],[Column3]]-_8_142_111_158_1658932793913[[#This Row],[Column2]]</f>
        <v>43</v>
      </c>
    </row>
    <row r="424" spans="1:5" x14ac:dyDescent="0.35">
      <c r="A424">
        <v>1658931625725</v>
      </c>
      <c r="B424">
        <v>1658931625789</v>
      </c>
      <c r="C424">
        <v>1658931625837</v>
      </c>
      <c r="D424">
        <f>_8_142_111_158_1658932793913[[#This Row],[Column2]]-_8_142_111_158_1658932793913[[#This Row],[Column1]]</f>
        <v>64</v>
      </c>
      <c r="E424">
        <f>_8_142_111_158_1658932793913[[#This Row],[Column3]]-_8_142_111_158_1658932793913[[#This Row],[Column2]]</f>
        <v>48</v>
      </c>
    </row>
    <row r="425" spans="1:5" x14ac:dyDescent="0.35">
      <c r="A425">
        <v>1658931627126</v>
      </c>
      <c r="B425">
        <v>1658931627196</v>
      </c>
      <c r="C425">
        <v>1658931627243</v>
      </c>
      <c r="D425">
        <f>_8_142_111_158_1658932793913[[#This Row],[Column2]]-_8_142_111_158_1658932793913[[#This Row],[Column1]]</f>
        <v>70</v>
      </c>
      <c r="E425">
        <f>_8_142_111_158_1658932793913[[#This Row],[Column3]]-_8_142_111_158_1658932793913[[#This Row],[Column2]]</f>
        <v>47</v>
      </c>
    </row>
    <row r="426" spans="1:5" x14ac:dyDescent="0.35">
      <c r="A426">
        <v>1658931628519</v>
      </c>
      <c r="B426">
        <v>1658931628585</v>
      </c>
      <c r="C426">
        <v>1658931628626</v>
      </c>
      <c r="D426">
        <f>_8_142_111_158_1658932793913[[#This Row],[Column2]]-_8_142_111_158_1658932793913[[#This Row],[Column1]]</f>
        <v>66</v>
      </c>
      <c r="E426">
        <f>_8_142_111_158_1658932793913[[#This Row],[Column3]]-_8_142_111_158_1658932793913[[#This Row],[Column2]]</f>
        <v>41</v>
      </c>
    </row>
    <row r="427" spans="1:5" x14ac:dyDescent="0.35">
      <c r="A427">
        <v>1658931629898</v>
      </c>
      <c r="B427">
        <v>1658931629968</v>
      </c>
      <c r="C427">
        <v>1658931630011</v>
      </c>
      <c r="D427">
        <f>_8_142_111_158_1658932793913[[#This Row],[Column2]]-_8_142_111_158_1658932793913[[#This Row],[Column1]]</f>
        <v>70</v>
      </c>
      <c r="E427">
        <f>_8_142_111_158_1658932793913[[#This Row],[Column3]]-_8_142_111_158_1658932793913[[#This Row],[Column2]]</f>
        <v>43</v>
      </c>
    </row>
    <row r="428" spans="1:5" x14ac:dyDescent="0.35">
      <c r="A428">
        <v>1658931631288</v>
      </c>
      <c r="B428">
        <v>1658931631351</v>
      </c>
      <c r="C428">
        <v>1658931631392</v>
      </c>
      <c r="D428">
        <f>_8_142_111_158_1658932793913[[#This Row],[Column2]]-_8_142_111_158_1658932793913[[#This Row],[Column1]]</f>
        <v>63</v>
      </c>
      <c r="E428">
        <f>_8_142_111_158_1658932793913[[#This Row],[Column3]]-_8_142_111_158_1658932793913[[#This Row],[Column2]]</f>
        <v>41</v>
      </c>
    </row>
    <row r="429" spans="1:5" x14ac:dyDescent="0.35">
      <c r="A429">
        <v>1658931632689</v>
      </c>
      <c r="B429">
        <v>1658931632761</v>
      </c>
      <c r="C429">
        <v>1658931632806</v>
      </c>
      <c r="D429">
        <f>_8_142_111_158_1658932793913[[#This Row],[Column2]]-_8_142_111_158_1658932793913[[#This Row],[Column1]]</f>
        <v>72</v>
      </c>
      <c r="E429">
        <f>_8_142_111_158_1658932793913[[#This Row],[Column3]]-_8_142_111_158_1658932793913[[#This Row],[Column2]]</f>
        <v>45</v>
      </c>
    </row>
    <row r="430" spans="1:5" x14ac:dyDescent="0.35">
      <c r="A430">
        <v>1658931634072</v>
      </c>
      <c r="B430">
        <v>1658931634137</v>
      </c>
      <c r="C430">
        <v>1658931634184</v>
      </c>
      <c r="D430">
        <f>_8_142_111_158_1658932793913[[#This Row],[Column2]]-_8_142_111_158_1658932793913[[#This Row],[Column1]]</f>
        <v>65</v>
      </c>
      <c r="E430">
        <f>_8_142_111_158_1658932793913[[#This Row],[Column3]]-_8_142_111_158_1658932793913[[#This Row],[Column2]]</f>
        <v>47</v>
      </c>
    </row>
    <row r="431" spans="1:5" x14ac:dyDescent="0.35">
      <c r="A431">
        <v>1658931635465</v>
      </c>
      <c r="B431">
        <v>1658931635530</v>
      </c>
      <c r="C431">
        <v>1658931635572</v>
      </c>
      <c r="D431">
        <f>_8_142_111_158_1658932793913[[#This Row],[Column2]]-_8_142_111_158_1658932793913[[#This Row],[Column1]]</f>
        <v>65</v>
      </c>
      <c r="E431">
        <f>_8_142_111_158_1658932793913[[#This Row],[Column3]]-_8_142_111_158_1658932793913[[#This Row],[Column2]]</f>
        <v>42</v>
      </c>
    </row>
    <row r="432" spans="1:5" x14ac:dyDescent="0.35">
      <c r="A432">
        <v>1658931636847</v>
      </c>
      <c r="B432">
        <v>1658931636912</v>
      </c>
      <c r="C432">
        <v>1658931636951</v>
      </c>
      <c r="D432">
        <f>_8_142_111_158_1658932793913[[#This Row],[Column2]]-_8_142_111_158_1658932793913[[#This Row],[Column1]]</f>
        <v>65</v>
      </c>
      <c r="E432">
        <f>_8_142_111_158_1658932793913[[#This Row],[Column3]]-_8_142_111_158_1658932793913[[#This Row],[Column2]]</f>
        <v>39</v>
      </c>
    </row>
    <row r="433" spans="1:5" x14ac:dyDescent="0.35">
      <c r="A433">
        <v>1658931638228</v>
      </c>
      <c r="B433">
        <v>1658931638292</v>
      </c>
      <c r="C433">
        <v>1658931638331</v>
      </c>
      <c r="D433">
        <f>_8_142_111_158_1658932793913[[#This Row],[Column2]]-_8_142_111_158_1658932793913[[#This Row],[Column1]]</f>
        <v>64</v>
      </c>
      <c r="E433">
        <f>_8_142_111_158_1658932793913[[#This Row],[Column3]]-_8_142_111_158_1658932793913[[#This Row],[Column2]]</f>
        <v>39</v>
      </c>
    </row>
    <row r="434" spans="1:5" x14ac:dyDescent="0.35">
      <c r="A434">
        <v>1658931639592</v>
      </c>
      <c r="B434">
        <v>1658931639656</v>
      </c>
      <c r="C434">
        <v>1658931639695</v>
      </c>
      <c r="D434">
        <f>_8_142_111_158_1658932793913[[#This Row],[Column2]]-_8_142_111_158_1658932793913[[#This Row],[Column1]]</f>
        <v>64</v>
      </c>
      <c r="E434">
        <f>_8_142_111_158_1658932793913[[#This Row],[Column3]]-_8_142_111_158_1658932793913[[#This Row],[Column2]]</f>
        <v>39</v>
      </c>
    </row>
    <row r="435" spans="1:5" x14ac:dyDescent="0.35">
      <c r="A435">
        <v>1658931640957</v>
      </c>
      <c r="B435">
        <v>1658931641025</v>
      </c>
      <c r="C435">
        <v>1658931641065</v>
      </c>
      <c r="D435">
        <f>_8_142_111_158_1658932793913[[#This Row],[Column2]]-_8_142_111_158_1658932793913[[#This Row],[Column1]]</f>
        <v>68</v>
      </c>
      <c r="E435">
        <f>_8_142_111_158_1658932793913[[#This Row],[Column3]]-_8_142_111_158_1658932793913[[#This Row],[Column2]]</f>
        <v>40</v>
      </c>
    </row>
    <row r="436" spans="1:5" x14ac:dyDescent="0.35">
      <c r="A436">
        <v>1658931642325</v>
      </c>
      <c r="B436">
        <v>1658931642389</v>
      </c>
      <c r="C436">
        <v>1658931642434</v>
      </c>
      <c r="D436">
        <f>_8_142_111_158_1658932793913[[#This Row],[Column2]]-_8_142_111_158_1658932793913[[#This Row],[Column1]]</f>
        <v>64</v>
      </c>
      <c r="E436">
        <f>_8_142_111_158_1658932793913[[#This Row],[Column3]]-_8_142_111_158_1658932793913[[#This Row],[Column2]]</f>
        <v>45</v>
      </c>
    </row>
    <row r="437" spans="1:5" x14ac:dyDescent="0.35">
      <c r="A437">
        <v>1658931643711</v>
      </c>
      <c r="B437">
        <v>1658931643778</v>
      </c>
      <c r="C437">
        <v>1658931643821</v>
      </c>
      <c r="D437">
        <f>_8_142_111_158_1658932793913[[#This Row],[Column2]]-_8_142_111_158_1658932793913[[#This Row],[Column1]]</f>
        <v>67</v>
      </c>
      <c r="E437">
        <f>_8_142_111_158_1658932793913[[#This Row],[Column3]]-_8_142_111_158_1658932793913[[#This Row],[Column2]]</f>
        <v>43</v>
      </c>
    </row>
    <row r="438" spans="1:5" x14ac:dyDescent="0.35">
      <c r="A438">
        <v>1658931645123</v>
      </c>
      <c r="B438">
        <v>1658931645195</v>
      </c>
      <c r="C438">
        <v>1658931645239</v>
      </c>
      <c r="D438">
        <f>_8_142_111_158_1658932793913[[#This Row],[Column2]]-_8_142_111_158_1658932793913[[#This Row],[Column1]]</f>
        <v>72</v>
      </c>
      <c r="E438">
        <f>_8_142_111_158_1658932793913[[#This Row],[Column3]]-_8_142_111_158_1658932793913[[#This Row],[Column2]]</f>
        <v>44</v>
      </c>
    </row>
    <row r="439" spans="1:5" x14ac:dyDescent="0.35">
      <c r="A439">
        <v>1658931646540</v>
      </c>
      <c r="B439">
        <v>1658931646606</v>
      </c>
      <c r="C439">
        <v>1658931646644</v>
      </c>
      <c r="D439">
        <f>_8_142_111_158_1658932793913[[#This Row],[Column2]]-_8_142_111_158_1658932793913[[#This Row],[Column1]]</f>
        <v>66</v>
      </c>
      <c r="E439">
        <f>_8_142_111_158_1658932793913[[#This Row],[Column3]]-_8_142_111_158_1658932793913[[#This Row],[Column2]]</f>
        <v>38</v>
      </c>
    </row>
    <row r="440" spans="1:5" x14ac:dyDescent="0.35">
      <c r="A440">
        <v>1658931647944</v>
      </c>
      <c r="B440">
        <v>1658931648007</v>
      </c>
      <c r="C440">
        <v>1658931648046</v>
      </c>
      <c r="D440">
        <f>_8_142_111_158_1658932793913[[#This Row],[Column2]]-_8_142_111_158_1658932793913[[#This Row],[Column1]]</f>
        <v>63</v>
      </c>
      <c r="E440">
        <f>_8_142_111_158_1658932793913[[#This Row],[Column3]]-_8_142_111_158_1658932793913[[#This Row],[Column2]]</f>
        <v>39</v>
      </c>
    </row>
    <row r="441" spans="1:5" x14ac:dyDescent="0.35">
      <c r="A441">
        <v>1658931649364</v>
      </c>
      <c r="B441">
        <v>1658931649430</v>
      </c>
      <c r="C441">
        <v>1658931649471</v>
      </c>
      <c r="D441">
        <f>_8_142_111_158_1658932793913[[#This Row],[Column2]]-_8_142_111_158_1658932793913[[#This Row],[Column1]]</f>
        <v>66</v>
      </c>
      <c r="E441">
        <f>_8_142_111_158_1658932793913[[#This Row],[Column3]]-_8_142_111_158_1658932793913[[#This Row],[Column2]]</f>
        <v>41</v>
      </c>
    </row>
    <row r="442" spans="1:5" x14ac:dyDescent="0.35">
      <c r="A442">
        <v>1658931650778</v>
      </c>
      <c r="B442">
        <v>1658931650843</v>
      </c>
      <c r="C442">
        <v>1658931650882</v>
      </c>
      <c r="D442">
        <f>_8_142_111_158_1658932793913[[#This Row],[Column2]]-_8_142_111_158_1658932793913[[#This Row],[Column1]]</f>
        <v>65</v>
      </c>
      <c r="E442">
        <f>_8_142_111_158_1658932793913[[#This Row],[Column3]]-_8_142_111_158_1658932793913[[#This Row],[Column2]]</f>
        <v>39</v>
      </c>
    </row>
    <row r="443" spans="1:5" x14ac:dyDescent="0.35">
      <c r="A443">
        <v>1658931652178</v>
      </c>
      <c r="B443">
        <v>1658931652243</v>
      </c>
      <c r="C443">
        <v>1658931652283</v>
      </c>
      <c r="D443">
        <f>_8_142_111_158_1658932793913[[#This Row],[Column2]]-_8_142_111_158_1658932793913[[#This Row],[Column1]]</f>
        <v>65</v>
      </c>
      <c r="E443">
        <f>_8_142_111_158_1658932793913[[#This Row],[Column3]]-_8_142_111_158_1658932793913[[#This Row],[Column2]]</f>
        <v>40</v>
      </c>
    </row>
    <row r="444" spans="1:5" x14ac:dyDescent="0.35">
      <c r="A444">
        <v>1658931653601</v>
      </c>
      <c r="B444">
        <v>1658931653667</v>
      </c>
      <c r="C444">
        <v>1658931653711</v>
      </c>
      <c r="D444">
        <f>_8_142_111_158_1658932793913[[#This Row],[Column2]]-_8_142_111_158_1658932793913[[#This Row],[Column1]]</f>
        <v>66</v>
      </c>
      <c r="E444">
        <f>_8_142_111_158_1658932793913[[#This Row],[Column3]]-_8_142_111_158_1658932793913[[#This Row],[Column2]]</f>
        <v>44</v>
      </c>
    </row>
    <row r="445" spans="1:5" x14ac:dyDescent="0.35">
      <c r="A445">
        <v>1658931655007</v>
      </c>
      <c r="B445">
        <v>1658931655071</v>
      </c>
      <c r="C445">
        <v>1658931655110</v>
      </c>
      <c r="D445">
        <f>_8_142_111_158_1658932793913[[#This Row],[Column2]]-_8_142_111_158_1658932793913[[#This Row],[Column1]]</f>
        <v>64</v>
      </c>
      <c r="E445">
        <f>_8_142_111_158_1658932793913[[#This Row],[Column3]]-_8_142_111_158_1658932793913[[#This Row],[Column2]]</f>
        <v>39</v>
      </c>
    </row>
    <row r="446" spans="1:5" x14ac:dyDescent="0.35">
      <c r="A446">
        <v>1658931656389</v>
      </c>
      <c r="B446">
        <v>1658931656454</v>
      </c>
      <c r="C446">
        <v>1658931656495</v>
      </c>
      <c r="D446">
        <f>_8_142_111_158_1658932793913[[#This Row],[Column2]]-_8_142_111_158_1658932793913[[#This Row],[Column1]]</f>
        <v>65</v>
      </c>
      <c r="E446">
        <f>_8_142_111_158_1658932793913[[#This Row],[Column3]]-_8_142_111_158_1658932793913[[#This Row],[Column2]]</f>
        <v>41</v>
      </c>
    </row>
    <row r="447" spans="1:5" x14ac:dyDescent="0.35">
      <c r="A447">
        <v>1658931657790</v>
      </c>
      <c r="B447">
        <v>1658931657856</v>
      </c>
      <c r="C447">
        <v>1658931657896</v>
      </c>
      <c r="D447">
        <f>_8_142_111_158_1658932793913[[#This Row],[Column2]]-_8_142_111_158_1658932793913[[#This Row],[Column1]]</f>
        <v>66</v>
      </c>
      <c r="E447">
        <f>_8_142_111_158_1658932793913[[#This Row],[Column3]]-_8_142_111_158_1658932793913[[#This Row],[Column2]]</f>
        <v>40</v>
      </c>
    </row>
    <row r="448" spans="1:5" x14ac:dyDescent="0.35">
      <c r="A448">
        <v>1658931659190</v>
      </c>
      <c r="B448">
        <v>1658931659257</v>
      </c>
      <c r="C448">
        <v>1658931659297</v>
      </c>
      <c r="D448">
        <f>_8_142_111_158_1658932793913[[#This Row],[Column2]]-_8_142_111_158_1658932793913[[#This Row],[Column1]]</f>
        <v>67</v>
      </c>
      <c r="E448">
        <f>_8_142_111_158_1658932793913[[#This Row],[Column3]]-_8_142_111_158_1658932793913[[#This Row],[Column2]]</f>
        <v>40</v>
      </c>
    </row>
    <row r="449" spans="1:5" x14ac:dyDescent="0.35">
      <c r="A449">
        <v>1658931660597</v>
      </c>
      <c r="B449">
        <v>1658931660661</v>
      </c>
      <c r="C449">
        <v>1658931660700</v>
      </c>
      <c r="D449">
        <f>_8_142_111_158_1658932793913[[#This Row],[Column2]]-_8_142_111_158_1658932793913[[#This Row],[Column1]]</f>
        <v>64</v>
      </c>
      <c r="E449">
        <f>_8_142_111_158_1658932793913[[#This Row],[Column3]]-_8_142_111_158_1658932793913[[#This Row],[Column2]]</f>
        <v>39</v>
      </c>
    </row>
    <row r="450" spans="1:5" x14ac:dyDescent="0.35">
      <c r="A450">
        <v>1658931661984</v>
      </c>
      <c r="B450">
        <v>1658931662055</v>
      </c>
      <c r="C450">
        <v>1658931662103</v>
      </c>
      <c r="D450">
        <f>_8_142_111_158_1658932793913[[#This Row],[Column2]]-_8_142_111_158_1658932793913[[#This Row],[Column1]]</f>
        <v>71</v>
      </c>
      <c r="E450">
        <f>_8_142_111_158_1658932793913[[#This Row],[Column3]]-_8_142_111_158_1658932793913[[#This Row],[Column2]]</f>
        <v>48</v>
      </c>
    </row>
    <row r="451" spans="1:5" x14ac:dyDescent="0.35">
      <c r="A451">
        <v>1658931663426</v>
      </c>
      <c r="B451">
        <v>1658931663491</v>
      </c>
      <c r="C451">
        <v>1658931663534</v>
      </c>
      <c r="D451">
        <f>_8_142_111_158_1658932793913[[#This Row],[Column2]]-_8_142_111_158_1658932793913[[#This Row],[Column1]]</f>
        <v>65</v>
      </c>
      <c r="E451">
        <f>_8_142_111_158_1658932793913[[#This Row],[Column3]]-_8_142_111_158_1658932793913[[#This Row],[Column2]]</f>
        <v>43</v>
      </c>
    </row>
    <row r="452" spans="1:5" x14ac:dyDescent="0.35">
      <c r="A452">
        <v>1658931664826</v>
      </c>
      <c r="B452">
        <v>1658931664889</v>
      </c>
      <c r="C452">
        <v>1658931664929</v>
      </c>
      <c r="D452">
        <f>_8_142_111_158_1658932793913[[#This Row],[Column2]]-_8_142_111_158_1658932793913[[#This Row],[Column1]]</f>
        <v>63</v>
      </c>
      <c r="E452">
        <f>_8_142_111_158_1658932793913[[#This Row],[Column3]]-_8_142_111_158_1658932793913[[#This Row],[Column2]]</f>
        <v>40</v>
      </c>
    </row>
    <row r="453" spans="1:5" x14ac:dyDescent="0.35">
      <c r="A453">
        <v>1658931666184</v>
      </c>
      <c r="B453">
        <v>1658931666249</v>
      </c>
      <c r="C453">
        <v>1658931666288</v>
      </c>
      <c r="D453">
        <f>_8_142_111_158_1658932793913[[#This Row],[Column2]]-_8_142_111_158_1658932793913[[#This Row],[Column1]]</f>
        <v>65</v>
      </c>
      <c r="E453">
        <f>_8_142_111_158_1658932793913[[#This Row],[Column3]]-_8_142_111_158_1658932793913[[#This Row],[Column2]]</f>
        <v>39</v>
      </c>
    </row>
    <row r="454" spans="1:5" x14ac:dyDescent="0.35">
      <c r="A454">
        <v>1658931667561</v>
      </c>
      <c r="B454">
        <v>1658931667626</v>
      </c>
      <c r="C454">
        <v>1658931667670</v>
      </c>
      <c r="D454">
        <f>_8_142_111_158_1658932793913[[#This Row],[Column2]]-_8_142_111_158_1658932793913[[#This Row],[Column1]]</f>
        <v>65</v>
      </c>
      <c r="E454">
        <f>_8_142_111_158_1658932793913[[#This Row],[Column3]]-_8_142_111_158_1658932793913[[#This Row],[Column2]]</f>
        <v>44</v>
      </c>
    </row>
    <row r="455" spans="1:5" x14ac:dyDescent="0.35">
      <c r="A455">
        <v>1658931668937</v>
      </c>
      <c r="B455">
        <v>1658931669004</v>
      </c>
      <c r="C455">
        <v>1658931669045</v>
      </c>
      <c r="D455">
        <f>_8_142_111_158_1658932793913[[#This Row],[Column2]]-_8_142_111_158_1658932793913[[#This Row],[Column1]]</f>
        <v>67</v>
      </c>
      <c r="E455">
        <f>_8_142_111_158_1658932793913[[#This Row],[Column3]]-_8_142_111_158_1658932793913[[#This Row],[Column2]]</f>
        <v>41</v>
      </c>
    </row>
    <row r="456" spans="1:5" x14ac:dyDescent="0.35">
      <c r="A456">
        <v>1658931670295</v>
      </c>
      <c r="B456">
        <v>1658931670360</v>
      </c>
      <c r="C456">
        <v>1658931670400</v>
      </c>
      <c r="D456">
        <f>_8_142_111_158_1658932793913[[#This Row],[Column2]]-_8_142_111_158_1658932793913[[#This Row],[Column1]]</f>
        <v>65</v>
      </c>
      <c r="E456">
        <f>_8_142_111_158_1658932793913[[#This Row],[Column3]]-_8_142_111_158_1658932793913[[#This Row],[Column2]]</f>
        <v>40</v>
      </c>
    </row>
    <row r="457" spans="1:5" x14ac:dyDescent="0.35">
      <c r="A457">
        <v>1658931671654</v>
      </c>
      <c r="B457">
        <v>1658931671718</v>
      </c>
      <c r="C457">
        <v>1658931671757</v>
      </c>
      <c r="D457">
        <f>_8_142_111_158_1658932793913[[#This Row],[Column2]]-_8_142_111_158_1658932793913[[#This Row],[Column1]]</f>
        <v>64</v>
      </c>
      <c r="E457">
        <f>_8_142_111_158_1658932793913[[#This Row],[Column3]]-_8_142_111_158_1658932793913[[#This Row],[Column2]]</f>
        <v>39</v>
      </c>
    </row>
    <row r="458" spans="1:5" x14ac:dyDescent="0.35">
      <c r="A458">
        <v>1658931673055</v>
      </c>
      <c r="B458">
        <v>1658931673119</v>
      </c>
      <c r="C458">
        <v>1658931673160</v>
      </c>
      <c r="D458">
        <f>_8_142_111_158_1658932793913[[#This Row],[Column2]]-_8_142_111_158_1658932793913[[#This Row],[Column1]]</f>
        <v>64</v>
      </c>
      <c r="E458">
        <f>_8_142_111_158_1658932793913[[#This Row],[Column3]]-_8_142_111_158_1658932793913[[#This Row],[Column2]]</f>
        <v>41</v>
      </c>
    </row>
    <row r="459" spans="1:5" x14ac:dyDescent="0.35">
      <c r="A459">
        <v>1658931674422</v>
      </c>
      <c r="B459">
        <v>1658931674489</v>
      </c>
      <c r="C459">
        <v>1658931674528</v>
      </c>
      <c r="D459">
        <f>_8_142_111_158_1658932793913[[#This Row],[Column2]]-_8_142_111_158_1658932793913[[#This Row],[Column1]]</f>
        <v>67</v>
      </c>
      <c r="E459">
        <f>_8_142_111_158_1658932793913[[#This Row],[Column3]]-_8_142_111_158_1658932793913[[#This Row],[Column2]]</f>
        <v>39</v>
      </c>
    </row>
    <row r="460" spans="1:5" x14ac:dyDescent="0.35">
      <c r="A460">
        <v>1658931675821</v>
      </c>
      <c r="B460">
        <v>1658931675887</v>
      </c>
      <c r="C460">
        <v>1658931675928</v>
      </c>
      <c r="D460">
        <f>_8_142_111_158_1658932793913[[#This Row],[Column2]]-_8_142_111_158_1658932793913[[#This Row],[Column1]]</f>
        <v>66</v>
      </c>
      <c r="E460">
        <f>_8_142_111_158_1658932793913[[#This Row],[Column3]]-_8_142_111_158_1658932793913[[#This Row],[Column2]]</f>
        <v>41</v>
      </c>
    </row>
    <row r="461" spans="1:5" x14ac:dyDescent="0.35">
      <c r="A461">
        <v>1658931677189</v>
      </c>
      <c r="B461">
        <v>1658931677255</v>
      </c>
      <c r="C461">
        <v>1658931677294</v>
      </c>
      <c r="D461">
        <f>_8_142_111_158_1658932793913[[#This Row],[Column2]]-_8_142_111_158_1658932793913[[#This Row],[Column1]]</f>
        <v>66</v>
      </c>
      <c r="E461">
        <f>_8_142_111_158_1658932793913[[#This Row],[Column3]]-_8_142_111_158_1658932793913[[#This Row],[Column2]]</f>
        <v>39</v>
      </c>
    </row>
    <row r="462" spans="1:5" x14ac:dyDescent="0.35">
      <c r="A462">
        <v>1658931678564</v>
      </c>
      <c r="B462">
        <v>1658931678636</v>
      </c>
      <c r="C462">
        <v>1658931678680</v>
      </c>
      <c r="D462">
        <f>_8_142_111_158_1658932793913[[#This Row],[Column2]]-_8_142_111_158_1658932793913[[#This Row],[Column1]]</f>
        <v>72</v>
      </c>
      <c r="E462">
        <f>_8_142_111_158_1658932793913[[#This Row],[Column3]]-_8_142_111_158_1658932793913[[#This Row],[Column2]]</f>
        <v>44</v>
      </c>
    </row>
    <row r="463" spans="1:5" x14ac:dyDescent="0.35">
      <c r="A463">
        <v>1658931679937</v>
      </c>
      <c r="B463">
        <v>1658931680002</v>
      </c>
      <c r="C463">
        <v>1658931680048</v>
      </c>
      <c r="D463">
        <f>_8_142_111_158_1658932793913[[#This Row],[Column2]]-_8_142_111_158_1658932793913[[#This Row],[Column1]]</f>
        <v>65</v>
      </c>
      <c r="E463">
        <f>_8_142_111_158_1658932793913[[#This Row],[Column3]]-_8_142_111_158_1658932793913[[#This Row],[Column2]]</f>
        <v>46</v>
      </c>
    </row>
    <row r="464" spans="1:5" x14ac:dyDescent="0.35">
      <c r="A464">
        <v>1658931681308</v>
      </c>
      <c r="B464">
        <v>1658931681372</v>
      </c>
      <c r="C464">
        <v>1658931681411</v>
      </c>
      <c r="D464">
        <f>_8_142_111_158_1658932793913[[#This Row],[Column2]]-_8_142_111_158_1658932793913[[#This Row],[Column1]]</f>
        <v>64</v>
      </c>
      <c r="E464">
        <f>_8_142_111_158_1658932793913[[#This Row],[Column3]]-_8_142_111_158_1658932793913[[#This Row],[Column2]]</f>
        <v>39</v>
      </c>
    </row>
    <row r="465" spans="1:5" x14ac:dyDescent="0.35">
      <c r="A465">
        <v>1658931682689</v>
      </c>
      <c r="B465">
        <v>1658931682755</v>
      </c>
      <c r="C465">
        <v>1658931682794</v>
      </c>
      <c r="D465">
        <f>_8_142_111_158_1658932793913[[#This Row],[Column2]]-_8_142_111_158_1658932793913[[#This Row],[Column1]]</f>
        <v>66</v>
      </c>
      <c r="E465">
        <f>_8_142_111_158_1658932793913[[#This Row],[Column3]]-_8_142_111_158_1658932793913[[#This Row],[Column2]]</f>
        <v>39</v>
      </c>
    </row>
    <row r="466" spans="1:5" x14ac:dyDescent="0.35">
      <c r="A466">
        <v>1658931684081</v>
      </c>
      <c r="B466">
        <v>1658931684146</v>
      </c>
      <c r="C466">
        <v>1658931684189</v>
      </c>
      <c r="D466">
        <f>_8_142_111_158_1658932793913[[#This Row],[Column2]]-_8_142_111_158_1658932793913[[#This Row],[Column1]]</f>
        <v>65</v>
      </c>
      <c r="E466">
        <f>_8_142_111_158_1658932793913[[#This Row],[Column3]]-_8_142_111_158_1658932793913[[#This Row],[Column2]]</f>
        <v>43</v>
      </c>
    </row>
    <row r="467" spans="1:5" x14ac:dyDescent="0.35">
      <c r="A467">
        <v>1658931685451</v>
      </c>
      <c r="B467">
        <v>1658931685515</v>
      </c>
      <c r="C467">
        <v>1658931685554</v>
      </c>
      <c r="D467">
        <f>_8_142_111_158_1658932793913[[#This Row],[Column2]]-_8_142_111_158_1658932793913[[#This Row],[Column1]]</f>
        <v>64</v>
      </c>
      <c r="E467">
        <f>_8_142_111_158_1658932793913[[#This Row],[Column3]]-_8_142_111_158_1658932793913[[#This Row],[Column2]]</f>
        <v>39</v>
      </c>
    </row>
    <row r="468" spans="1:5" x14ac:dyDescent="0.35">
      <c r="A468">
        <v>1658931686823</v>
      </c>
      <c r="B468">
        <v>1658931686892</v>
      </c>
      <c r="C468">
        <v>1658931686932</v>
      </c>
      <c r="D468">
        <f>_8_142_111_158_1658932793913[[#This Row],[Column2]]-_8_142_111_158_1658932793913[[#This Row],[Column1]]</f>
        <v>69</v>
      </c>
      <c r="E468">
        <f>_8_142_111_158_1658932793913[[#This Row],[Column3]]-_8_142_111_158_1658932793913[[#This Row],[Column2]]</f>
        <v>40</v>
      </c>
    </row>
    <row r="469" spans="1:5" x14ac:dyDescent="0.35">
      <c r="A469">
        <v>1658931688207</v>
      </c>
      <c r="B469">
        <v>1658931688271</v>
      </c>
      <c r="C469">
        <v>1658931688316</v>
      </c>
      <c r="D469">
        <f>_8_142_111_158_1658932793913[[#This Row],[Column2]]-_8_142_111_158_1658932793913[[#This Row],[Column1]]</f>
        <v>64</v>
      </c>
      <c r="E469">
        <f>_8_142_111_158_1658932793913[[#This Row],[Column3]]-_8_142_111_158_1658932793913[[#This Row],[Column2]]</f>
        <v>45</v>
      </c>
    </row>
    <row r="470" spans="1:5" x14ac:dyDescent="0.35">
      <c r="A470">
        <v>1658931689586</v>
      </c>
      <c r="B470">
        <v>1658931689652</v>
      </c>
      <c r="C470">
        <v>1658931689698</v>
      </c>
      <c r="D470">
        <f>_8_142_111_158_1658932793913[[#This Row],[Column2]]-_8_142_111_158_1658932793913[[#This Row],[Column1]]</f>
        <v>66</v>
      </c>
      <c r="E470">
        <f>_8_142_111_158_1658932793913[[#This Row],[Column3]]-_8_142_111_158_1658932793913[[#This Row],[Column2]]</f>
        <v>46</v>
      </c>
    </row>
    <row r="471" spans="1:5" x14ac:dyDescent="0.35">
      <c r="A471">
        <v>1658931690963</v>
      </c>
      <c r="B471">
        <v>1658931691029</v>
      </c>
      <c r="C471">
        <v>1658931691069</v>
      </c>
      <c r="D471">
        <f>_8_142_111_158_1658932793913[[#This Row],[Column2]]-_8_142_111_158_1658932793913[[#This Row],[Column1]]</f>
        <v>66</v>
      </c>
      <c r="E471">
        <f>_8_142_111_158_1658932793913[[#This Row],[Column3]]-_8_142_111_158_1658932793913[[#This Row],[Column2]]</f>
        <v>40</v>
      </c>
    </row>
    <row r="472" spans="1:5" x14ac:dyDescent="0.35">
      <c r="A472">
        <v>1658931692379</v>
      </c>
      <c r="B472">
        <v>1658931692447</v>
      </c>
      <c r="C472">
        <v>1658931692496</v>
      </c>
      <c r="D472">
        <f>_8_142_111_158_1658932793913[[#This Row],[Column2]]-_8_142_111_158_1658932793913[[#This Row],[Column1]]</f>
        <v>68</v>
      </c>
      <c r="E472">
        <f>_8_142_111_158_1658932793913[[#This Row],[Column3]]-_8_142_111_158_1658932793913[[#This Row],[Column2]]</f>
        <v>49</v>
      </c>
    </row>
    <row r="473" spans="1:5" x14ac:dyDescent="0.35">
      <c r="A473">
        <v>1658931693813</v>
      </c>
      <c r="B473">
        <v>1658931693878</v>
      </c>
      <c r="C473">
        <v>1658931693917</v>
      </c>
      <c r="D473">
        <f>_8_142_111_158_1658932793913[[#This Row],[Column2]]-_8_142_111_158_1658932793913[[#This Row],[Column1]]</f>
        <v>65</v>
      </c>
      <c r="E473">
        <f>_8_142_111_158_1658932793913[[#This Row],[Column3]]-_8_142_111_158_1658932793913[[#This Row],[Column2]]</f>
        <v>39</v>
      </c>
    </row>
    <row r="474" spans="1:5" x14ac:dyDescent="0.35">
      <c r="A474">
        <v>1658931695225</v>
      </c>
      <c r="B474">
        <v>1658931695293</v>
      </c>
      <c r="C474">
        <v>1658931695334</v>
      </c>
      <c r="D474">
        <f>_8_142_111_158_1658932793913[[#This Row],[Column2]]-_8_142_111_158_1658932793913[[#This Row],[Column1]]</f>
        <v>68</v>
      </c>
      <c r="E474">
        <f>_8_142_111_158_1658932793913[[#This Row],[Column3]]-_8_142_111_158_1658932793913[[#This Row],[Column2]]</f>
        <v>41</v>
      </c>
    </row>
    <row r="475" spans="1:5" x14ac:dyDescent="0.35">
      <c r="A475">
        <v>1658931696630</v>
      </c>
      <c r="B475">
        <v>1658931696695</v>
      </c>
      <c r="C475">
        <v>1658931696734</v>
      </c>
      <c r="D475">
        <f>_8_142_111_158_1658932793913[[#This Row],[Column2]]-_8_142_111_158_1658932793913[[#This Row],[Column1]]</f>
        <v>65</v>
      </c>
      <c r="E475">
        <f>_8_142_111_158_1658932793913[[#This Row],[Column3]]-_8_142_111_158_1658932793913[[#This Row],[Column2]]</f>
        <v>39</v>
      </c>
    </row>
    <row r="476" spans="1:5" x14ac:dyDescent="0.35">
      <c r="A476">
        <v>1658931698041</v>
      </c>
      <c r="B476">
        <v>1658931698106</v>
      </c>
      <c r="C476">
        <v>1658931698150</v>
      </c>
      <c r="D476">
        <f>_8_142_111_158_1658932793913[[#This Row],[Column2]]-_8_142_111_158_1658932793913[[#This Row],[Column1]]</f>
        <v>65</v>
      </c>
      <c r="E476">
        <f>_8_142_111_158_1658932793913[[#This Row],[Column3]]-_8_142_111_158_1658932793913[[#This Row],[Column2]]</f>
        <v>44</v>
      </c>
    </row>
    <row r="477" spans="1:5" x14ac:dyDescent="0.35">
      <c r="A477">
        <v>1658931699450</v>
      </c>
      <c r="B477">
        <v>1658931699514</v>
      </c>
      <c r="C477">
        <v>1658931699557</v>
      </c>
      <c r="D477">
        <f>_8_142_111_158_1658932793913[[#This Row],[Column2]]-_8_142_111_158_1658932793913[[#This Row],[Column1]]</f>
        <v>64</v>
      </c>
      <c r="E477">
        <f>_8_142_111_158_1658932793913[[#This Row],[Column3]]-_8_142_111_158_1658932793913[[#This Row],[Column2]]</f>
        <v>43</v>
      </c>
    </row>
    <row r="478" spans="1:5" x14ac:dyDescent="0.35">
      <c r="A478">
        <v>1658931700852</v>
      </c>
      <c r="B478">
        <v>1658931700921</v>
      </c>
      <c r="C478">
        <v>1658931700967</v>
      </c>
      <c r="D478">
        <f>_8_142_111_158_1658932793913[[#This Row],[Column2]]-_8_142_111_158_1658932793913[[#This Row],[Column1]]</f>
        <v>69</v>
      </c>
      <c r="E478">
        <f>_8_142_111_158_1658932793913[[#This Row],[Column3]]-_8_142_111_158_1658932793913[[#This Row],[Column2]]</f>
        <v>46</v>
      </c>
    </row>
    <row r="479" spans="1:5" x14ac:dyDescent="0.35">
      <c r="A479">
        <v>1658931702254</v>
      </c>
      <c r="B479">
        <v>1658931702317</v>
      </c>
      <c r="C479">
        <v>1658931702357</v>
      </c>
      <c r="D479">
        <f>_8_142_111_158_1658932793913[[#This Row],[Column2]]-_8_142_111_158_1658932793913[[#This Row],[Column1]]</f>
        <v>63</v>
      </c>
      <c r="E479">
        <f>_8_142_111_158_1658932793913[[#This Row],[Column3]]-_8_142_111_158_1658932793913[[#This Row],[Column2]]</f>
        <v>40</v>
      </c>
    </row>
    <row r="480" spans="1:5" x14ac:dyDescent="0.35">
      <c r="A480">
        <v>1658931703645</v>
      </c>
      <c r="B480">
        <v>1658931703721</v>
      </c>
      <c r="C480">
        <v>1658931703768</v>
      </c>
      <c r="D480">
        <f>_8_142_111_158_1658932793913[[#This Row],[Column2]]-_8_142_111_158_1658932793913[[#This Row],[Column1]]</f>
        <v>76</v>
      </c>
      <c r="E480">
        <f>_8_142_111_158_1658932793913[[#This Row],[Column3]]-_8_142_111_158_1658932793913[[#This Row],[Column2]]</f>
        <v>47</v>
      </c>
    </row>
    <row r="481" spans="1:5" x14ac:dyDescent="0.35">
      <c r="A481">
        <v>1658931705090</v>
      </c>
      <c r="B481">
        <v>1658931705154</v>
      </c>
      <c r="C481">
        <v>1658931705194</v>
      </c>
      <c r="D481">
        <f>_8_142_111_158_1658932793913[[#This Row],[Column2]]-_8_142_111_158_1658932793913[[#This Row],[Column1]]</f>
        <v>64</v>
      </c>
      <c r="E481">
        <f>_8_142_111_158_1658932793913[[#This Row],[Column3]]-_8_142_111_158_1658932793913[[#This Row],[Column2]]</f>
        <v>40</v>
      </c>
    </row>
    <row r="482" spans="1:5" x14ac:dyDescent="0.35">
      <c r="A482">
        <v>1658931706506</v>
      </c>
      <c r="B482">
        <v>1658931706570</v>
      </c>
      <c r="C482">
        <v>1658931706610</v>
      </c>
      <c r="D482">
        <f>_8_142_111_158_1658932793913[[#This Row],[Column2]]-_8_142_111_158_1658932793913[[#This Row],[Column1]]</f>
        <v>64</v>
      </c>
      <c r="E482">
        <f>_8_142_111_158_1658932793913[[#This Row],[Column3]]-_8_142_111_158_1658932793913[[#This Row],[Column2]]</f>
        <v>40</v>
      </c>
    </row>
    <row r="483" spans="1:5" x14ac:dyDescent="0.35">
      <c r="A483">
        <v>1658931707914</v>
      </c>
      <c r="B483">
        <v>1658931707983</v>
      </c>
      <c r="C483">
        <v>1658931708028</v>
      </c>
      <c r="D483">
        <f>_8_142_111_158_1658932793913[[#This Row],[Column2]]-_8_142_111_158_1658932793913[[#This Row],[Column1]]</f>
        <v>69</v>
      </c>
      <c r="E483">
        <f>_8_142_111_158_1658932793913[[#This Row],[Column3]]-_8_142_111_158_1658932793913[[#This Row],[Column2]]</f>
        <v>45</v>
      </c>
    </row>
    <row r="484" spans="1:5" x14ac:dyDescent="0.35">
      <c r="A484">
        <v>1658931709339</v>
      </c>
      <c r="B484">
        <v>1658931709412</v>
      </c>
      <c r="C484">
        <v>1658931709458</v>
      </c>
      <c r="D484">
        <f>_8_142_111_158_1658932793913[[#This Row],[Column2]]-_8_142_111_158_1658932793913[[#This Row],[Column1]]</f>
        <v>73</v>
      </c>
      <c r="E484">
        <f>_8_142_111_158_1658932793913[[#This Row],[Column3]]-_8_142_111_158_1658932793913[[#This Row],[Column2]]</f>
        <v>46</v>
      </c>
    </row>
    <row r="485" spans="1:5" x14ac:dyDescent="0.35">
      <c r="A485">
        <v>1658931710737</v>
      </c>
      <c r="B485">
        <v>1658931710802</v>
      </c>
      <c r="C485">
        <v>1658931710842</v>
      </c>
      <c r="D485">
        <f>_8_142_111_158_1658932793913[[#This Row],[Column2]]-_8_142_111_158_1658932793913[[#This Row],[Column1]]</f>
        <v>65</v>
      </c>
      <c r="E485">
        <f>_8_142_111_158_1658932793913[[#This Row],[Column3]]-_8_142_111_158_1658932793913[[#This Row],[Column2]]</f>
        <v>40</v>
      </c>
    </row>
    <row r="486" spans="1:5" x14ac:dyDescent="0.35">
      <c r="A486">
        <v>1658931712128</v>
      </c>
      <c r="B486">
        <v>1658931712201</v>
      </c>
      <c r="C486">
        <v>1658931712251</v>
      </c>
      <c r="D486">
        <f>_8_142_111_158_1658932793913[[#This Row],[Column2]]-_8_142_111_158_1658932793913[[#This Row],[Column1]]</f>
        <v>73</v>
      </c>
      <c r="E486">
        <f>_8_142_111_158_1658932793913[[#This Row],[Column3]]-_8_142_111_158_1658932793913[[#This Row],[Column2]]</f>
        <v>50</v>
      </c>
    </row>
    <row r="487" spans="1:5" x14ac:dyDescent="0.35">
      <c r="A487">
        <v>1658931713557</v>
      </c>
      <c r="B487">
        <v>1658931713629</v>
      </c>
      <c r="C487">
        <v>1658931713674</v>
      </c>
      <c r="D487">
        <f>_8_142_111_158_1658932793913[[#This Row],[Column2]]-_8_142_111_158_1658932793913[[#This Row],[Column1]]</f>
        <v>72</v>
      </c>
      <c r="E487">
        <f>_8_142_111_158_1658932793913[[#This Row],[Column3]]-_8_142_111_158_1658932793913[[#This Row],[Column2]]</f>
        <v>45</v>
      </c>
    </row>
    <row r="488" spans="1:5" x14ac:dyDescent="0.35">
      <c r="A488">
        <v>1658931714983</v>
      </c>
      <c r="B488">
        <v>1658931715049</v>
      </c>
      <c r="C488">
        <v>1658931715089</v>
      </c>
      <c r="D488">
        <f>_8_142_111_158_1658932793913[[#This Row],[Column2]]-_8_142_111_158_1658932793913[[#This Row],[Column1]]</f>
        <v>66</v>
      </c>
      <c r="E488">
        <f>_8_142_111_158_1658932793913[[#This Row],[Column3]]-_8_142_111_158_1658932793913[[#This Row],[Column2]]</f>
        <v>40</v>
      </c>
    </row>
    <row r="489" spans="1:5" x14ac:dyDescent="0.35">
      <c r="A489">
        <v>1658931716366</v>
      </c>
      <c r="B489">
        <v>1658931716432</v>
      </c>
      <c r="C489">
        <v>1658931716475</v>
      </c>
      <c r="D489">
        <f>_8_142_111_158_1658932793913[[#This Row],[Column2]]-_8_142_111_158_1658932793913[[#This Row],[Column1]]</f>
        <v>66</v>
      </c>
      <c r="E489">
        <f>_8_142_111_158_1658932793913[[#This Row],[Column3]]-_8_142_111_158_1658932793913[[#This Row],[Column2]]</f>
        <v>43</v>
      </c>
    </row>
    <row r="490" spans="1:5" x14ac:dyDescent="0.35">
      <c r="A490">
        <v>1658931717744</v>
      </c>
      <c r="B490">
        <v>1658931717814</v>
      </c>
      <c r="C490">
        <v>1658931717860</v>
      </c>
      <c r="D490">
        <f>_8_142_111_158_1658932793913[[#This Row],[Column2]]-_8_142_111_158_1658932793913[[#This Row],[Column1]]</f>
        <v>70</v>
      </c>
      <c r="E490">
        <f>_8_142_111_158_1658932793913[[#This Row],[Column3]]-_8_142_111_158_1658932793913[[#This Row],[Column2]]</f>
        <v>46</v>
      </c>
    </row>
    <row r="491" spans="1:5" x14ac:dyDescent="0.35">
      <c r="A491">
        <v>1658931719126</v>
      </c>
      <c r="B491">
        <v>1658931719190</v>
      </c>
      <c r="C491">
        <v>1658931719237</v>
      </c>
      <c r="D491">
        <f>_8_142_111_158_1658932793913[[#This Row],[Column2]]-_8_142_111_158_1658932793913[[#This Row],[Column1]]</f>
        <v>64</v>
      </c>
      <c r="E491">
        <f>_8_142_111_158_1658932793913[[#This Row],[Column3]]-_8_142_111_158_1658932793913[[#This Row],[Column2]]</f>
        <v>47</v>
      </c>
    </row>
    <row r="492" spans="1:5" x14ac:dyDescent="0.35">
      <c r="A492">
        <v>1658931720549</v>
      </c>
      <c r="B492">
        <v>1658931720615</v>
      </c>
      <c r="C492">
        <v>1658931720655</v>
      </c>
      <c r="D492">
        <f>_8_142_111_158_1658932793913[[#This Row],[Column2]]-_8_142_111_158_1658932793913[[#This Row],[Column1]]</f>
        <v>66</v>
      </c>
      <c r="E492">
        <f>_8_142_111_158_1658932793913[[#This Row],[Column3]]-_8_142_111_158_1658932793913[[#This Row],[Column2]]</f>
        <v>40</v>
      </c>
    </row>
    <row r="493" spans="1:5" x14ac:dyDescent="0.35">
      <c r="A493">
        <v>1658931721923</v>
      </c>
      <c r="B493">
        <v>1658931721987</v>
      </c>
      <c r="C493">
        <v>1658931722027</v>
      </c>
      <c r="D493">
        <f>_8_142_111_158_1658932793913[[#This Row],[Column2]]-_8_142_111_158_1658932793913[[#This Row],[Column1]]</f>
        <v>64</v>
      </c>
      <c r="E493">
        <f>_8_142_111_158_1658932793913[[#This Row],[Column3]]-_8_142_111_158_1658932793913[[#This Row],[Column2]]</f>
        <v>40</v>
      </c>
    </row>
    <row r="494" spans="1:5" x14ac:dyDescent="0.35">
      <c r="A494">
        <v>1658931723282</v>
      </c>
      <c r="B494">
        <v>1658931723347</v>
      </c>
      <c r="C494">
        <v>1658931723387</v>
      </c>
      <c r="D494">
        <f>_8_142_111_158_1658932793913[[#This Row],[Column2]]-_8_142_111_158_1658932793913[[#This Row],[Column1]]</f>
        <v>65</v>
      </c>
      <c r="E494">
        <f>_8_142_111_158_1658932793913[[#This Row],[Column3]]-_8_142_111_158_1658932793913[[#This Row],[Column2]]</f>
        <v>40</v>
      </c>
    </row>
    <row r="495" spans="1:5" x14ac:dyDescent="0.35">
      <c r="A495">
        <v>1658931724663</v>
      </c>
      <c r="B495">
        <v>1658931724733</v>
      </c>
      <c r="C495">
        <v>1658931724778</v>
      </c>
      <c r="D495">
        <f>_8_142_111_158_1658932793913[[#This Row],[Column2]]-_8_142_111_158_1658932793913[[#This Row],[Column1]]</f>
        <v>70</v>
      </c>
      <c r="E495">
        <f>_8_142_111_158_1658932793913[[#This Row],[Column3]]-_8_142_111_158_1658932793913[[#This Row],[Column2]]</f>
        <v>45</v>
      </c>
    </row>
    <row r="496" spans="1:5" x14ac:dyDescent="0.35">
      <c r="A496">
        <v>1658931726046</v>
      </c>
      <c r="B496">
        <v>1658931726111</v>
      </c>
      <c r="C496">
        <v>1658931726151</v>
      </c>
      <c r="D496">
        <f>_8_142_111_158_1658932793913[[#This Row],[Column2]]-_8_142_111_158_1658932793913[[#This Row],[Column1]]</f>
        <v>65</v>
      </c>
      <c r="E496">
        <f>_8_142_111_158_1658932793913[[#This Row],[Column3]]-_8_142_111_158_1658932793913[[#This Row],[Column2]]</f>
        <v>40</v>
      </c>
    </row>
    <row r="497" spans="1:5" x14ac:dyDescent="0.35">
      <c r="A497">
        <v>1658931727456</v>
      </c>
      <c r="B497">
        <v>1658931727520</v>
      </c>
      <c r="C497">
        <v>1658931727559</v>
      </c>
      <c r="D497">
        <f>_8_142_111_158_1658932793913[[#This Row],[Column2]]-_8_142_111_158_1658932793913[[#This Row],[Column1]]</f>
        <v>64</v>
      </c>
      <c r="E497">
        <f>_8_142_111_158_1658932793913[[#This Row],[Column3]]-_8_142_111_158_1658932793913[[#This Row],[Column2]]</f>
        <v>39</v>
      </c>
    </row>
    <row r="498" spans="1:5" x14ac:dyDescent="0.35">
      <c r="A498">
        <v>1658931728829</v>
      </c>
      <c r="B498">
        <v>1658931728894</v>
      </c>
      <c r="C498">
        <v>1658931728932</v>
      </c>
      <c r="D498">
        <f>_8_142_111_158_1658932793913[[#This Row],[Column2]]-_8_142_111_158_1658932793913[[#This Row],[Column1]]</f>
        <v>65</v>
      </c>
      <c r="E498">
        <f>_8_142_111_158_1658932793913[[#This Row],[Column3]]-_8_142_111_158_1658932793913[[#This Row],[Column2]]</f>
        <v>38</v>
      </c>
    </row>
    <row r="499" spans="1:5" x14ac:dyDescent="0.35">
      <c r="A499">
        <v>1658931730200</v>
      </c>
      <c r="B499">
        <v>1658931730264</v>
      </c>
      <c r="C499">
        <v>1658931730306</v>
      </c>
      <c r="D499">
        <f>_8_142_111_158_1658932793913[[#This Row],[Column2]]-_8_142_111_158_1658932793913[[#This Row],[Column1]]</f>
        <v>64</v>
      </c>
      <c r="E499">
        <f>_8_142_111_158_1658932793913[[#This Row],[Column3]]-_8_142_111_158_1658932793913[[#This Row],[Column2]]</f>
        <v>42</v>
      </c>
    </row>
    <row r="500" spans="1:5" x14ac:dyDescent="0.35">
      <c r="A500">
        <v>1658931731563</v>
      </c>
      <c r="B500">
        <v>1658931731626</v>
      </c>
      <c r="C500">
        <v>1658931731672</v>
      </c>
      <c r="D500">
        <f>_8_142_111_158_1658932793913[[#This Row],[Column2]]-_8_142_111_158_1658932793913[[#This Row],[Column1]]</f>
        <v>63</v>
      </c>
      <c r="E500">
        <f>_8_142_111_158_1658932793913[[#This Row],[Column3]]-_8_142_111_158_1658932793913[[#This Row],[Column2]]</f>
        <v>46</v>
      </c>
    </row>
    <row r="501" spans="1:5" x14ac:dyDescent="0.35">
      <c r="A501">
        <v>1658931732964</v>
      </c>
      <c r="B501">
        <v>1658931733029</v>
      </c>
      <c r="C501">
        <v>1658931733069</v>
      </c>
      <c r="D501">
        <f>_8_142_111_158_1658932793913[[#This Row],[Column2]]-_8_142_111_158_1658932793913[[#This Row],[Column1]]</f>
        <v>65</v>
      </c>
      <c r="E501">
        <f>_8_142_111_158_1658932793913[[#This Row],[Column3]]-_8_142_111_158_1658932793913[[#This Row],[Column2]]</f>
        <v>40</v>
      </c>
    </row>
    <row r="502" spans="1:5" x14ac:dyDescent="0.35">
      <c r="A502">
        <v>1658931734335</v>
      </c>
      <c r="B502">
        <v>1658931734402</v>
      </c>
      <c r="C502">
        <v>1658931734443</v>
      </c>
      <c r="D502">
        <f>_8_142_111_158_1658932793913[[#This Row],[Column2]]-_8_142_111_158_1658932793913[[#This Row],[Column1]]</f>
        <v>67</v>
      </c>
      <c r="E502">
        <f>_8_142_111_158_1658932793913[[#This Row],[Column3]]-_8_142_111_158_1658932793913[[#This Row],[Column2]]</f>
        <v>41</v>
      </c>
    </row>
    <row r="503" spans="1:5" x14ac:dyDescent="0.35">
      <c r="A503">
        <v>1658931735707</v>
      </c>
      <c r="B503">
        <v>1658931735774</v>
      </c>
      <c r="C503">
        <v>1658931735818</v>
      </c>
      <c r="D503">
        <f>_8_142_111_158_1658932793913[[#This Row],[Column2]]-_8_142_111_158_1658932793913[[#This Row],[Column1]]</f>
        <v>67</v>
      </c>
      <c r="E503">
        <f>_8_142_111_158_1658932793913[[#This Row],[Column3]]-_8_142_111_158_1658932793913[[#This Row],[Column2]]</f>
        <v>44</v>
      </c>
    </row>
    <row r="504" spans="1:5" x14ac:dyDescent="0.35">
      <c r="A504">
        <v>1658931737116</v>
      </c>
      <c r="B504">
        <v>1658931737187</v>
      </c>
      <c r="C504">
        <v>1658931737233</v>
      </c>
      <c r="D504">
        <f>_8_142_111_158_1658932793913[[#This Row],[Column2]]-_8_142_111_158_1658932793913[[#This Row],[Column1]]</f>
        <v>71</v>
      </c>
      <c r="E504">
        <f>_8_142_111_158_1658932793913[[#This Row],[Column3]]-_8_142_111_158_1658932793913[[#This Row],[Column2]]</f>
        <v>46</v>
      </c>
    </row>
    <row r="505" spans="1:5" x14ac:dyDescent="0.35">
      <c r="A505">
        <v>1658931738546</v>
      </c>
      <c r="B505">
        <v>1658931738610</v>
      </c>
      <c r="C505">
        <v>1658931738652</v>
      </c>
      <c r="D505">
        <f>_8_142_111_158_1658932793913[[#This Row],[Column2]]-_8_142_111_158_1658932793913[[#This Row],[Column1]]</f>
        <v>64</v>
      </c>
      <c r="E505">
        <f>_8_142_111_158_1658932793913[[#This Row],[Column3]]-_8_142_111_158_1658932793913[[#This Row],[Column2]]</f>
        <v>42</v>
      </c>
    </row>
    <row r="506" spans="1:5" x14ac:dyDescent="0.35">
      <c r="A506">
        <v>1658931739917</v>
      </c>
      <c r="B506">
        <v>1658931739989</v>
      </c>
      <c r="C506">
        <v>1658931740031</v>
      </c>
      <c r="D506">
        <f>_8_142_111_158_1658932793913[[#This Row],[Column2]]-_8_142_111_158_1658932793913[[#This Row],[Column1]]</f>
        <v>72</v>
      </c>
      <c r="E506">
        <f>_8_142_111_158_1658932793913[[#This Row],[Column3]]-_8_142_111_158_1658932793913[[#This Row],[Column2]]</f>
        <v>42</v>
      </c>
    </row>
    <row r="507" spans="1:5" x14ac:dyDescent="0.35">
      <c r="A507">
        <v>1658931741759</v>
      </c>
      <c r="B507">
        <v>1658931741831</v>
      </c>
      <c r="C507">
        <v>1658931741879</v>
      </c>
      <c r="D507">
        <f>_8_142_111_158_1658932793913[[#This Row],[Column2]]-_8_142_111_158_1658932793913[[#This Row],[Column1]]</f>
        <v>72</v>
      </c>
      <c r="E507">
        <f>_8_142_111_158_1658932793913[[#This Row],[Column3]]-_8_142_111_158_1658932793913[[#This Row],[Column2]]</f>
        <v>48</v>
      </c>
    </row>
    <row r="508" spans="1:5" x14ac:dyDescent="0.35">
      <c r="A508">
        <v>1658931743313</v>
      </c>
      <c r="B508">
        <v>1658931743377</v>
      </c>
      <c r="C508">
        <v>1658931743423</v>
      </c>
      <c r="D508">
        <f>_8_142_111_158_1658932793913[[#This Row],[Column2]]-_8_142_111_158_1658932793913[[#This Row],[Column1]]</f>
        <v>64</v>
      </c>
      <c r="E508">
        <f>_8_142_111_158_1658932793913[[#This Row],[Column3]]-_8_142_111_158_1658932793913[[#This Row],[Column2]]</f>
        <v>46</v>
      </c>
    </row>
    <row r="509" spans="1:5" x14ac:dyDescent="0.35">
      <c r="A509">
        <v>1658931744789</v>
      </c>
      <c r="B509">
        <v>1658931744853</v>
      </c>
      <c r="C509">
        <v>1658931744895</v>
      </c>
      <c r="D509">
        <f>_8_142_111_158_1658932793913[[#This Row],[Column2]]-_8_142_111_158_1658932793913[[#This Row],[Column1]]</f>
        <v>64</v>
      </c>
      <c r="E509">
        <f>_8_142_111_158_1658932793913[[#This Row],[Column3]]-_8_142_111_158_1658932793913[[#This Row],[Column2]]</f>
        <v>42</v>
      </c>
    </row>
    <row r="510" spans="1:5" x14ac:dyDescent="0.35">
      <c r="A510">
        <v>1658931746220</v>
      </c>
      <c r="B510">
        <v>1658931746285</v>
      </c>
      <c r="C510">
        <v>1658931746330</v>
      </c>
      <c r="D510">
        <f>_8_142_111_158_1658932793913[[#This Row],[Column2]]-_8_142_111_158_1658932793913[[#This Row],[Column1]]</f>
        <v>65</v>
      </c>
      <c r="E510">
        <f>_8_142_111_158_1658932793913[[#This Row],[Column3]]-_8_142_111_158_1658932793913[[#This Row],[Column2]]</f>
        <v>45</v>
      </c>
    </row>
    <row r="511" spans="1:5" x14ac:dyDescent="0.35">
      <c r="A511">
        <v>1658931747656</v>
      </c>
      <c r="B511">
        <v>1658931747719</v>
      </c>
      <c r="C511">
        <v>1658931747761</v>
      </c>
      <c r="D511">
        <f>_8_142_111_158_1658932793913[[#This Row],[Column2]]-_8_142_111_158_1658932793913[[#This Row],[Column1]]</f>
        <v>63</v>
      </c>
      <c r="E511">
        <f>_8_142_111_158_1658932793913[[#This Row],[Column3]]-_8_142_111_158_1658932793913[[#This Row],[Column2]]</f>
        <v>42</v>
      </c>
    </row>
    <row r="512" spans="1:5" x14ac:dyDescent="0.35">
      <c r="A512">
        <v>1658931749080</v>
      </c>
      <c r="B512">
        <v>1658931749145</v>
      </c>
      <c r="C512">
        <v>1658931749187</v>
      </c>
      <c r="D512">
        <f>_8_142_111_158_1658932793913[[#This Row],[Column2]]-_8_142_111_158_1658932793913[[#This Row],[Column1]]</f>
        <v>65</v>
      </c>
      <c r="E512">
        <f>_8_142_111_158_1658932793913[[#This Row],[Column3]]-_8_142_111_158_1658932793913[[#This Row],[Column2]]</f>
        <v>42</v>
      </c>
    </row>
    <row r="513" spans="1:5" x14ac:dyDescent="0.35">
      <c r="A513">
        <v>1658931750510</v>
      </c>
      <c r="B513">
        <v>1658931750576</v>
      </c>
      <c r="C513">
        <v>1658931750617</v>
      </c>
      <c r="D513">
        <f>_8_142_111_158_1658932793913[[#This Row],[Column2]]-_8_142_111_158_1658932793913[[#This Row],[Column1]]</f>
        <v>66</v>
      </c>
      <c r="E513">
        <f>_8_142_111_158_1658932793913[[#This Row],[Column3]]-_8_142_111_158_1658932793913[[#This Row],[Column2]]</f>
        <v>41</v>
      </c>
    </row>
    <row r="514" spans="1:5" x14ac:dyDescent="0.35">
      <c r="A514">
        <v>1658931751944</v>
      </c>
      <c r="B514">
        <v>1658931752014</v>
      </c>
      <c r="C514">
        <v>1658931752060</v>
      </c>
      <c r="D514">
        <f>_8_142_111_158_1658932793913[[#This Row],[Column2]]-_8_142_111_158_1658932793913[[#This Row],[Column1]]</f>
        <v>70</v>
      </c>
      <c r="E514">
        <f>_8_142_111_158_1658932793913[[#This Row],[Column3]]-_8_142_111_158_1658932793913[[#This Row],[Column2]]</f>
        <v>46</v>
      </c>
    </row>
    <row r="515" spans="1:5" x14ac:dyDescent="0.35">
      <c r="A515">
        <v>1658931753387</v>
      </c>
      <c r="B515">
        <v>1658931753454</v>
      </c>
      <c r="C515">
        <v>1658931753505</v>
      </c>
      <c r="D515">
        <f>_8_142_111_158_1658932793913[[#This Row],[Column2]]-_8_142_111_158_1658932793913[[#This Row],[Column1]]</f>
        <v>67</v>
      </c>
      <c r="E515">
        <f>_8_142_111_158_1658932793913[[#This Row],[Column3]]-_8_142_111_158_1658932793913[[#This Row],[Column2]]</f>
        <v>51</v>
      </c>
    </row>
    <row r="516" spans="1:5" x14ac:dyDescent="0.35">
      <c r="A516">
        <v>1658931754810</v>
      </c>
      <c r="B516">
        <v>1658931754876</v>
      </c>
      <c r="C516">
        <v>1658931754920</v>
      </c>
      <c r="D516">
        <f>_8_142_111_158_1658932793913[[#This Row],[Column2]]-_8_142_111_158_1658932793913[[#This Row],[Column1]]</f>
        <v>66</v>
      </c>
      <c r="E516">
        <f>_8_142_111_158_1658932793913[[#This Row],[Column3]]-_8_142_111_158_1658932793913[[#This Row],[Column2]]</f>
        <v>44</v>
      </c>
    </row>
    <row r="517" spans="1:5" x14ac:dyDescent="0.35">
      <c r="A517">
        <v>1658931756226</v>
      </c>
      <c r="B517">
        <v>1658931756291</v>
      </c>
      <c r="C517">
        <v>1658931756334</v>
      </c>
      <c r="D517">
        <f>_8_142_111_158_1658932793913[[#This Row],[Column2]]-_8_142_111_158_1658932793913[[#This Row],[Column1]]</f>
        <v>65</v>
      </c>
      <c r="E517">
        <f>_8_142_111_158_1658932793913[[#This Row],[Column3]]-_8_142_111_158_1658932793913[[#This Row],[Column2]]</f>
        <v>43</v>
      </c>
    </row>
    <row r="518" spans="1:5" x14ac:dyDescent="0.35">
      <c r="A518">
        <v>1658931757622</v>
      </c>
      <c r="B518">
        <v>1658931757686</v>
      </c>
      <c r="C518">
        <v>1658931757727</v>
      </c>
      <c r="D518">
        <f>_8_142_111_158_1658932793913[[#This Row],[Column2]]-_8_142_111_158_1658932793913[[#This Row],[Column1]]</f>
        <v>64</v>
      </c>
      <c r="E518">
        <f>_8_142_111_158_1658932793913[[#This Row],[Column3]]-_8_142_111_158_1658932793913[[#This Row],[Column2]]</f>
        <v>41</v>
      </c>
    </row>
    <row r="519" spans="1:5" x14ac:dyDescent="0.35">
      <c r="A519">
        <v>1658931759039</v>
      </c>
      <c r="B519">
        <v>1658931759104</v>
      </c>
      <c r="C519">
        <v>1658931759145</v>
      </c>
      <c r="D519">
        <f>_8_142_111_158_1658932793913[[#This Row],[Column2]]-_8_142_111_158_1658932793913[[#This Row],[Column1]]</f>
        <v>65</v>
      </c>
      <c r="E519">
        <f>_8_142_111_158_1658932793913[[#This Row],[Column3]]-_8_142_111_158_1658932793913[[#This Row],[Column2]]</f>
        <v>41</v>
      </c>
    </row>
    <row r="520" spans="1:5" x14ac:dyDescent="0.35">
      <c r="A520">
        <v>1658931760425</v>
      </c>
      <c r="B520">
        <v>1658931760490</v>
      </c>
      <c r="C520">
        <v>1658931760530</v>
      </c>
      <c r="D520">
        <f>_8_142_111_158_1658932793913[[#This Row],[Column2]]-_8_142_111_158_1658932793913[[#This Row],[Column1]]</f>
        <v>65</v>
      </c>
      <c r="E520">
        <f>_8_142_111_158_1658932793913[[#This Row],[Column3]]-_8_142_111_158_1658932793913[[#This Row],[Column2]]</f>
        <v>40</v>
      </c>
    </row>
    <row r="521" spans="1:5" x14ac:dyDescent="0.35">
      <c r="A521">
        <v>1658931761801</v>
      </c>
      <c r="B521">
        <v>1658931761868</v>
      </c>
      <c r="C521">
        <v>1658931761910</v>
      </c>
      <c r="D521">
        <f>_8_142_111_158_1658932793913[[#This Row],[Column2]]-_8_142_111_158_1658932793913[[#This Row],[Column1]]</f>
        <v>67</v>
      </c>
      <c r="E521">
        <f>_8_142_111_158_1658932793913[[#This Row],[Column3]]-_8_142_111_158_1658932793913[[#This Row],[Column2]]</f>
        <v>42</v>
      </c>
    </row>
    <row r="522" spans="1:5" x14ac:dyDescent="0.35">
      <c r="A522">
        <v>1658931763176</v>
      </c>
      <c r="B522">
        <v>1658931763244</v>
      </c>
      <c r="C522">
        <v>1658931763286</v>
      </c>
      <c r="D522">
        <f>_8_142_111_158_1658932793913[[#This Row],[Column2]]-_8_142_111_158_1658932793913[[#This Row],[Column1]]</f>
        <v>68</v>
      </c>
      <c r="E522">
        <f>_8_142_111_158_1658932793913[[#This Row],[Column3]]-_8_142_111_158_1658932793913[[#This Row],[Column2]]</f>
        <v>42</v>
      </c>
    </row>
    <row r="523" spans="1:5" x14ac:dyDescent="0.35">
      <c r="A523">
        <v>1658931764559</v>
      </c>
      <c r="B523">
        <v>1658931764628</v>
      </c>
      <c r="C523">
        <v>1658931764683</v>
      </c>
      <c r="D523">
        <f>_8_142_111_158_1658932793913[[#This Row],[Column2]]-_8_142_111_158_1658932793913[[#This Row],[Column1]]</f>
        <v>69</v>
      </c>
      <c r="E523">
        <f>_8_142_111_158_1658932793913[[#This Row],[Column3]]-_8_142_111_158_1658932793913[[#This Row],[Column2]]</f>
        <v>55</v>
      </c>
    </row>
    <row r="524" spans="1:5" x14ac:dyDescent="0.35">
      <c r="A524">
        <v>1658931765969</v>
      </c>
      <c r="B524">
        <v>1658931766034</v>
      </c>
      <c r="C524">
        <v>1658931766074</v>
      </c>
      <c r="D524">
        <f>_8_142_111_158_1658932793913[[#This Row],[Column2]]-_8_142_111_158_1658932793913[[#This Row],[Column1]]</f>
        <v>65</v>
      </c>
      <c r="E524">
        <f>_8_142_111_158_1658932793913[[#This Row],[Column3]]-_8_142_111_158_1658932793913[[#This Row],[Column2]]</f>
        <v>40</v>
      </c>
    </row>
    <row r="525" spans="1:5" x14ac:dyDescent="0.35">
      <c r="A525">
        <v>1658931767324</v>
      </c>
      <c r="B525">
        <v>1658931767390</v>
      </c>
      <c r="C525">
        <v>1658931767430</v>
      </c>
      <c r="D525">
        <f>_8_142_111_158_1658932793913[[#This Row],[Column2]]-_8_142_111_158_1658932793913[[#This Row],[Column1]]</f>
        <v>66</v>
      </c>
      <c r="E525">
        <f>_8_142_111_158_1658932793913[[#This Row],[Column3]]-_8_142_111_158_1658932793913[[#This Row],[Column2]]</f>
        <v>40</v>
      </c>
    </row>
    <row r="526" spans="1:5" x14ac:dyDescent="0.35">
      <c r="A526">
        <v>1658931768719</v>
      </c>
      <c r="B526">
        <v>1658931768782</v>
      </c>
      <c r="C526">
        <v>1658931768829</v>
      </c>
      <c r="D526">
        <f>_8_142_111_158_1658932793913[[#This Row],[Column2]]-_8_142_111_158_1658932793913[[#This Row],[Column1]]</f>
        <v>63</v>
      </c>
      <c r="E526">
        <f>_8_142_111_158_1658932793913[[#This Row],[Column3]]-_8_142_111_158_1658932793913[[#This Row],[Column2]]</f>
        <v>47</v>
      </c>
    </row>
    <row r="527" spans="1:5" x14ac:dyDescent="0.35">
      <c r="A527">
        <v>1658931770107</v>
      </c>
      <c r="B527">
        <v>1658931770170</v>
      </c>
      <c r="C527">
        <v>1658931770211</v>
      </c>
      <c r="D527">
        <f>_8_142_111_158_1658932793913[[#This Row],[Column2]]-_8_142_111_158_1658932793913[[#This Row],[Column1]]</f>
        <v>63</v>
      </c>
      <c r="E527">
        <f>_8_142_111_158_1658932793913[[#This Row],[Column3]]-_8_142_111_158_1658932793913[[#This Row],[Column2]]</f>
        <v>41</v>
      </c>
    </row>
    <row r="528" spans="1:5" x14ac:dyDescent="0.35">
      <c r="A528">
        <v>1658931771493</v>
      </c>
      <c r="B528">
        <v>1658931771565</v>
      </c>
      <c r="C528">
        <v>1658931771610</v>
      </c>
      <c r="D528">
        <f>_8_142_111_158_1658932793913[[#This Row],[Column2]]-_8_142_111_158_1658932793913[[#This Row],[Column1]]</f>
        <v>72</v>
      </c>
      <c r="E528">
        <f>_8_142_111_158_1658932793913[[#This Row],[Column3]]-_8_142_111_158_1658932793913[[#This Row],[Column2]]</f>
        <v>45</v>
      </c>
    </row>
    <row r="529" spans="1:5" x14ac:dyDescent="0.35">
      <c r="A529">
        <v>1658931772972</v>
      </c>
      <c r="B529">
        <v>1658931773039</v>
      </c>
      <c r="C529">
        <v>1658931773084</v>
      </c>
      <c r="D529">
        <f>_8_142_111_158_1658932793913[[#This Row],[Column2]]-_8_142_111_158_1658932793913[[#This Row],[Column1]]</f>
        <v>67</v>
      </c>
      <c r="E529">
        <f>_8_142_111_158_1658932793913[[#This Row],[Column3]]-_8_142_111_158_1658932793913[[#This Row],[Column2]]</f>
        <v>45</v>
      </c>
    </row>
    <row r="530" spans="1:5" x14ac:dyDescent="0.35">
      <c r="A530">
        <v>1658931774389</v>
      </c>
      <c r="B530">
        <v>1658931774455</v>
      </c>
      <c r="C530">
        <v>1658931774496</v>
      </c>
      <c r="D530">
        <f>_8_142_111_158_1658932793913[[#This Row],[Column2]]-_8_142_111_158_1658932793913[[#This Row],[Column1]]</f>
        <v>66</v>
      </c>
      <c r="E530">
        <f>_8_142_111_158_1658932793913[[#This Row],[Column3]]-_8_142_111_158_1658932793913[[#This Row],[Column2]]</f>
        <v>41</v>
      </c>
    </row>
    <row r="531" spans="1:5" x14ac:dyDescent="0.35">
      <c r="A531">
        <v>1658931775812</v>
      </c>
      <c r="B531">
        <v>1658931775878</v>
      </c>
      <c r="C531">
        <v>1658931775917</v>
      </c>
      <c r="D531">
        <f>_8_142_111_158_1658932793913[[#This Row],[Column2]]-_8_142_111_158_1658932793913[[#This Row],[Column1]]</f>
        <v>66</v>
      </c>
      <c r="E531">
        <f>_8_142_111_158_1658932793913[[#This Row],[Column3]]-_8_142_111_158_1658932793913[[#This Row],[Column2]]</f>
        <v>39</v>
      </c>
    </row>
    <row r="532" spans="1:5" x14ac:dyDescent="0.35">
      <c r="A532">
        <v>1658931777206</v>
      </c>
      <c r="B532">
        <v>1658931777270</v>
      </c>
      <c r="C532">
        <v>1658931777310</v>
      </c>
      <c r="D532">
        <f>_8_142_111_158_1658932793913[[#This Row],[Column2]]-_8_142_111_158_1658932793913[[#This Row],[Column1]]</f>
        <v>64</v>
      </c>
      <c r="E532">
        <f>_8_142_111_158_1658932793913[[#This Row],[Column3]]-_8_142_111_158_1658932793913[[#This Row],[Column2]]</f>
        <v>40</v>
      </c>
    </row>
    <row r="533" spans="1:5" x14ac:dyDescent="0.35">
      <c r="A533">
        <v>1658931778604</v>
      </c>
      <c r="B533">
        <v>1658931778668</v>
      </c>
      <c r="C533">
        <v>1658931778707</v>
      </c>
      <c r="D533">
        <f>_8_142_111_158_1658932793913[[#This Row],[Column2]]-_8_142_111_158_1658932793913[[#This Row],[Column1]]</f>
        <v>64</v>
      </c>
      <c r="E533">
        <f>_8_142_111_158_1658932793913[[#This Row],[Column3]]-_8_142_111_158_1658932793913[[#This Row],[Column2]]</f>
        <v>39</v>
      </c>
    </row>
    <row r="534" spans="1:5" x14ac:dyDescent="0.35">
      <c r="A534">
        <v>1658931779978</v>
      </c>
      <c r="B534">
        <v>1658931780049</v>
      </c>
      <c r="C534">
        <v>1658931780091</v>
      </c>
      <c r="D534">
        <f>_8_142_111_158_1658932793913[[#This Row],[Column2]]-_8_142_111_158_1658932793913[[#This Row],[Column1]]</f>
        <v>71</v>
      </c>
      <c r="E534">
        <f>_8_142_111_158_1658932793913[[#This Row],[Column3]]-_8_142_111_158_1658932793913[[#This Row],[Column2]]</f>
        <v>42</v>
      </c>
    </row>
    <row r="535" spans="1:5" x14ac:dyDescent="0.35">
      <c r="A535">
        <v>1658931781368</v>
      </c>
      <c r="B535">
        <v>1658931781433</v>
      </c>
      <c r="C535">
        <v>1658931781476</v>
      </c>
      <c r="D535">
        <f>_8_142_111_158_1658932793913[[#This Row],[Column2]]-_8_142_111_158_1658932793913[[#This Row],[Column1]]</f>
        <v>65</v>
      </c>
      <c r="E535">
        <f>_8_142_111_158_1658932793913[[#This Row],[Column3]]-_8_142_111_158_1658932793913[[#This Row],[Column2]]</f>
        <v>43</v>
      </c>
    </row>
    <row r="536" spans="1:5" x14ac:dyDescent="0.35">
      <c r="A536">
        <v>1658931782756</v>
      </c>
      <c r="B536">
        <v>1658931782822</v>
      </c>
      <c r="C536">
        <v>1658931782865</v>
      </c>
      <c r="D536">
        <f>_8_142_111_158_1658932793913[[#This Row],[Column2]]-_8_142_111_158_1658932793913[[#This Row],[Column1]]</f>
        <v>66</v>
      </c>
      <c r="E536">
        <f>_8_142_111_158_1658932793913[[#This Row],[Column3]]-_8_142_111_158_1658932793913[[#This Row],[Column2]]</f>
        <v>43</v>
      </c>
    </row>
    <row r="537" spans="1:5" x14ac:dyDescent="0.35">
      <c r="A537">
        <v>1658931784146</v>
      </c>
      <c r="B537">
        <v>1658931784211</v>
      </c>
      <c r="C537">
        <v>1658931784250</v>
      </c>
      <c r="D537">
        <f>_8_142_111_158_1658932793913[[#This Row],[Column2]]-_8_142_111_158_1658932793913[[#This Row],[Column1]]</f>
        <v>65</v>
      </c>
      <c r="E537">
        <f>_8_142_111_158_1658932793913[[#This Row],[Column3]]-_8_142_111_158_1658932793913[[#This Row],[Column2]]</f>
        <v>39</v>
      </c>
    </row>
    <row r="538" spans="1:5" x14ac:dyDescent="0.35">
      <c r="A538">
        <v>1658931785523</v>
      </c>
      <c r="B538">
        <v>1658931785588</v>
      </c>
      <c r="C538">
        <v>1658931785631</v>
      </c>
      <c r="D538">
        <f>_8_142_111_158_1658932793913[[#This Row],[Column2]]-_8_142_111_158_1658932793913[[#This Row],[Column1]]</f>
        <v>65</v>
      </c>
      <c r="E538">
        <f>_8_142_111_158_1658932793913[[#This Row],[Column3]]-_8_142_111_158_1658932793913[[#This Row],[Column2]]</f>
        <v>43</v>
      </c>
    </row>
    <row r="539" spans="1:5" x14ac:dyDescent="0.35">
      <c r="A539">
        <v>1658931786915</v>
      </c>
      <c r="B539">
        <v>1658931786980</v>
      </c>
      <c r="C539">
        <v>1658931787019</v>
      </c>
      <c r="D539">
        <f>_8_142_111_158_1658932793913[[#This Row],[Column2]]-_8_142_111_158_1658932793913[[#This Row],[Column1]]</f>
        <v>65</v>
      </c>
      <c r="E539">
        <f>_8_142_111_158_1658932793913[[#This Row],[Column3]]-_8_142_111_158_1658932793913[[#This Row],[Column2]]</f>
        <v>39</v>
      </c>
    </row>
    <row r="540" spans="1:5" x14ac:dyDescent="0.35">
      <c r="A540">
        <v>1658931788282</v>
      </c>
      <c r="B540">
        <v>1658931788353</v>
      </c>
      <c r="C540">
        <v>1658931788394</v>
      </c>
      <c r="D540">
        <f>_8_142_111_158_1658932793913[[#This Row],[Column2]]-_8_142_111_158_1658932793913[[#This Row],[Column1]]</f>
        <v>71</v>
      </c>
      <c r="E540">
        <f>_8_142_111_158_1658932793913[[#This Row],[Column3]]-_8_142_111_158_1658932793913[[#This Row],[Column2]]</f>
        <v>41</v>
      </c>
    </row>
    <row r="541" spans="1:5" x14ac:dyDescent="0.35">
      <c r="A541">
        <v>1658931789675</v>
      </c>
      <c r="B541">
        <v>1658931789741</v>
      </c>
      <c r="C541">
        <v>1658931789781</v>
      </c>
      <c r="D541">
        <f>_8_142_111_158_1658932793913[[#This Row],[Column2]]-_8_142_111_158_1658932793913[[#This Row],[Column1]]</f>
        <v>66</v>
      </c>
      <c r="E541">
        <f>_8_142_111_158_1658932793913[[#This Row],[Column3]]-_8_142_111_158_1658932793913[[#This Row],[Column2]]</f>
        <v>40</v>
      </c>
    </row>
    <row r="542" spans="1:5" x14ac:dyDescent="0.35">
      <c r="A542">
        <v>1658931791058</v>
      </c>
      <c r="B542">
        <v>1658931791126</v>
      </c>
      <c r="C542">
        <v>1658931791176</v>
      </c>
      <c r="D542">
        <f>_8_142_111_158_1658932793913[[#This Row],[Column2]]-_8_142_111_158_1658932793913[[#This Row],[Column1]]</f>
        <v>68</v>
      </c>
      <c r="E542">
        <f>_8_142_111_158_1658932793913[[#This Row],[Column3]]-_8_142_111_158_1658932793913[[#This Row],[Column2]]</f>
        <v>50</v>
      </c>
    </row>
    <row r="543" spans="1:5" x14ac:dyDescent="0.35">
      <c r="A543">
        <v>1658931792464</v>
      </c>
      <c r="B543">
        <v>1658931792529</v>
      </c>
      <c r="C543">
        <v>1658931792571</v>
      </c>
      <c r="D543">
        <f>_8_142_111_158_1658932793913[[#This Row],[Column2]]-_8_142_111_158_1658932793913[[#This Row],[Column1]]</f>
        <v>65</v>
      </c>
      <c r="E543">
        <f>_8_142_111_158_1658932793913[[#This Row],[Column3]]-_8_142_111_158_1658932793913[[#This Row],[Column2]]</f>
        <v>42</v>
      </c>
    </row>
    <row r="544" spans="1:5" x14ac:dyDescent="0.35">
      <c r="A544">
        <v>1658931793837</v>
      </c>
      <c r="B544">
        <v>1658931793902</v>
      </c>
      <c r="C544">
        <v>1658931793943</v>
      </c>
      <c r="D544">
        <f>_8_142_111_158_1658932793913[[#This Row],[Column2]]-_8_142_111_158_1658932793913[[#This Row],[Column1]]</f>
        <v>65</v>
      </c>
      <c r="E544">
        <f>_8_142_111_158_1658932793913[[#This Row],[Column3]]-_8_142_111_158_1658932793913[[#This Row],[Column2]]</f>
        <v>41</v>
      </c>
    </row>
    <row r="545" spans="1:5" x14ac:dyDescent="0.35">
      <c r="A545">
        <v>1658931795225</v>
      </c>
      <c r="B545">
        <v>1658931795289</v>
      </c>
      <c r="C545">
        <v>1658931795332</v>
      </c>
      <c r="D545">
        <f>_8_142_111_158_1658932793913[[#This Row],[Column2]]-_8_142_111_158_1658932793913[[#This Row],[Column1]]</f>
        <v>64</v>
      </c>
      <c r="E545">
        <f>_8_142_111_158_1658932793913[[#This Row],[Column3]]-_8_142_111_158_1658932793913[[#This Row],[Column2]]</f>
        <v>43</v>
      </c>
    </row>
    <row r="546" spans="1:5" x14ac:dyDescent="0.35">
      <c r="A546">
        <v>1658931796593</v>
      </c>
      <c r="B546">
        <v>1658931796658</v>
      </c>
      <c r="C546">
        <v>1658931796697</v>
      </c>
      <c r="D546">
        <f>_8_142_111_158_1658932793913[[#This Row],[Column2]]-_8_142_111_158_1658932793913[[#This Row],[Column1]]</f>
        <v>65</v>
      </c>
      <c r="E546">
        <f>_8_142_111_158_1658932793913[[#This Row],[Column3]]-_8_142_111_158_1658932793913[[#This Row],[Column2]]</f>
        <v>39</v>
      </c>
    </row>
    <row r="547" spans="1:5" x14ac:dyDescent="0.35">
      <c r="A547">
        <v>1658931797978</v>
      </c>
      <c r="B547">
        <v>1658931798046</v>
      </c>
      <c r="C547">
        <v>1658931798087</v>
      </c>
      <c r="D547">
        <f>_8_142_111_158_1658932793913[[#This Row],[Column2]]-_8_142_111_158_1658932793913[[#This Row],[Column1]]</f>
        <v>68</v>
      </c>
      <c r="E547">
        <f>_8_142_111_158_1658932793913[[#This Row],[Column3]]-_8_142_111_158_1658932793913[[#This Row],[Column2]]</f>
        <v>41</v>
      </c>
    </row>
    <row r="548" spans="1:5" x14ac:dyDescent="0.35">
      <c r="A548">
        <v>1658931799354</v>
      </c>
      <c r="B548">
        <v>1658931799420</v>
      </c>
      <c r="C548">
        <v>1658931799462</v>
      </c>
      <c r="D548">
        <f>_8_142_111_158_1658932793913[[#This Row],[Column2]]-_8_142_111_158_1658932793913[[#This Row],[Column1]]</f>
        <v>66</v>
      </c>
      <c r="E548">
        <f>_8_142_111_158_1658932793913[[#This Row],[Column3]]-_8_142_111_158_1658932793913[[#This Row],[Column2]]</f>
        <v>42</v>
      </c>
    </row>
    <row r="549" spans="1:5" x14ac:dyDescent="0.35">
      <c r="A549">
        <v>1658931800751</v>
      </c>
      <c r="B549">
        <v>1658931800822</v>
      </c>
      <c r="C549">
        <v>1658931800865</v>
      </c>
      <c r="D549">
        <f>_8_142_111_158_1658932793913[[#This Row],[Column2]]-_8_142_111_158_1658932793913[[#This Row],[Column1]]</f>
        <v>71</v>
      </c>
      <c r="E549">
        <f>_8_142_111_158_1658932793913[[#This Row],[Column3]]-_8_142_111_158_1658932793913[[#This Row],[Column2]]</f>
        <v>43</v>
      </c>
    </row>
    <row r="550" spans="1:5" x14ac:dyDescent="0.35">
      <c r="A550">
        <v>1658931802118</v>
      </c>
      <c r="B550">
        <v>1658931802186</v>
      </c>
      <c r="C550">
        <v>1658931802228</v>
      </c>
      <c r="D550">
        <f>_8_142_111_158_1658932793913[[#This Row],[Column2]]-_8_142_111_158_1658932793913[[#This Row],[Column1]]</f>
        <v>68</v>
      </c>
      <c r="E550">
        <f>_8_142_111_158_1658932793913[[#This Row],[Column3]]-_8_142_111_158_1658932793913[[#This Row],[Column2]]</f>
        <v>42</v>
      </c>
    </row>
    <row r="551" spans="1:5" x14ac:dyDescent="0.35">
      <c r="A551">
        <v>1658931803503</v>
      </c>
      <c r="B551">
        <v>1658931803568</v>
      </c>
      <c r="C551">
        <v>1658931803607</v>
      </c>
      <c r="D551">
        <f>_8_142_111_158_1658932793913[[#This Row],[Column2]]-_8_142_111_158_1658932793913[[#This Row],[Column1]]</f>
        <v>65</v>
      </c>
      <c r="E551">
        <f>_8_142_111_158_1658932793913[[#This Row],[Column3]]-_8_142_111_158_1658932793913[[#This Row],[Column2]]</f>
        <v>39</v>
      </c>
    </row>
    <row r="552" spans="1:5" x14ac:dyDescent="0.35">
      <c r="A552">
        <v>1658931804880</v>
      </c>
      <c r="B552">
        <v>1658931804946</v>
      </c>
      <c r="C552">
        <v>1658931804986</v>
      </c>
      <c r="D552">
        <f>_8_142_111_158_1658932793913[[#This Row],[Column2]]-_8_142_111_158_1658932793913[[#This Row],[Column1]]</f>
        <v>66</v>
      </c>
      <c r="E552">
        <f>_8_142_111_158_1658932793913[[#This Row],[Column3]]-_8_142_111_158_1658932793913[[#This Row],[Column2]]</f>
        <v>40</v>
      </c>
    </row>
    <row r="553" spans="1:5" x14ac:dyDescent="0.35">
      <c r="A553">
        <v>1658931806238</v>
      </c>
      <c r="B553">
        <v>1658931806306</v>
      </c>
      <c r="C553">
        <v>1658931806345</v>
      </c>
      <c r="D553">
        <f>_8_142_111_158_1658932793913[[#This Row],[Column2]]-_8_142_111_158_1658932793913[[#This Row],[Column1]]</f>
        <v>68</v>
      </c>
      <c r="E553">
        <f>_8_142_111_158_1658932793913[[#This Row],[Column3]]-_8_142_111_158_1658932793913[[#This Row],[Column2]]</f>
        <v>39</v>
      </c>
    </row>
    <row r="554" spans="1:5" x14ac:dyDescent="0.35">
      <c r="A554">
        <v>1658931808041</v>
      </c>
      <c r="B554">
        <v>1658931808105</v>
      </c>
      <c r="C554">
        <v>1658931808144</v>
      </c>
      <c r="D554">
        <f>_8_142_111_158_1658932793913[[#This Row],[Column2]]-_8_142_111_158_1658932793913[[#This Row],[Column1]]</f>
        <v>64</v>
      </c>
      <c r="E554">
        <f>_8_142_111_158_1658932793913[[#This Row],[Column3]]-_8_142_111_158_1658932793913[[#This Row],[Column2]]</f>
        <v>39</v>
      </c>
    </row>
    <row r="555" spans="1:5" x14ac:dyDescent="0.35">
      <c r="A555">
        <v>1658931809539</v>
      </c>
      <c r="B555">
        <v>1658931809604</v>
      </c>
      <c r="C555">
        <v>1658931809644</v>
      </c>
      <c r="D555">
        <f>_8_142_111_158_1658932793913[[#This Row],[Column2]]-_8_142_111_158_1658932793913[[#This Row],[Column1]]</f>
        <v>65</v>
      </c>
      <c r="E555">
        <f>_8_142_111_158_1658932793913[[#This Row],[Column3]]-_8_142_111_158_1658932793913[[#This Row],[Column2]]</f>
        <v>40</v>
      </c>
    </row>
    <row r="556" spans="1:5" x14ac:dyDescent="0.35">
      <c r="A556">
        <v>1658931810934</v>
      </c>
      <c r="B556">
        <v>1658931811009</v>
      </c>
      <c r="C556">
        <v>1658931811055</v>
      </c>
      <c r="D556">
        <f>_8_142_111_158_1658932793913[[#This Row],[Column2]]-_8_142_111_158_1658932793913[[#This Row],[Column1]]</f>
        <v>75</v>
      </c>
      <c r="E556">
        <f>_8_142_111_158_1658932793913[[#This Row],[Column3]]-_8_142_111_158_1658932793913[[#This Row],[Column2]]</f>
        <v>46</v>
      </c>
    </row>
    <row r="557" spans="1:5" x14ac:dyDescent="0.35">
      <c r="A557">
        <v>1658931812385</v>
      </c>
      <c r="B557">
        <v>1658931812454</v>
      </c>
      <c r="C557">
        <v>1658931812495</v>
      </c>
      <c r="D557">
        <f>_8_142_111_158_1658932793913[[#This Row],[Column2]]-_8_142_111_158_1658932793913[[#This Row],[Column1]]</f>
        <v>69</v>
      </c>
      <c r="E557">
        <f>_8_142_111_158_1658932793913[[#This Row],[Column3]]-_8_142_111_158_1658932793913[[#This Row],[Column2]]</f>
        <v>41</v>
      </c>
    </row>
    <row r="558" spans="1:5" x14ac:dyDescent="0.35">
      <c r="A558">
        <v>1658931813792</v>
      </c>
      <c r="B558">
        <v>1658931813862</v>
      </c>
      <c r="C558">
        <v>1658931813907</v>
      </c>
      <c r="D558">
        <f>_8_142_111_158_1658932793913[[#This Row],[Column2]]-_8_142_111_158_1658932793913[[#This Row],[Column1]]</f>
        <v>70</v>
      </c>
      <c r="E558">
        <f>_8_142_111_158_1658932793913[[#This Row],[Column3]]-_8_142_111_158_1658932793913[[#This Row],[Column2]]</f>
        <v>45</v>
      </c>
    </row>
    <row r="559" spans="1:5" x14ac:dyDescent="0.35">
      <c r="A559">
        <v>1658931815220</v>
      </c>
      <c r="B559">
        <v>1658931815285</v>
      </c>
      <c r="C559">
        <v>1658931815329</v>
      </c>
      <c r="D559">
        <f>_8_142_111_158_1658932793913[[#This Row],[Column2]]-_8_142_111_158_1658932793913[[#This Row],[Column1]]</f>
        <v>65</v>
      </c>
      <c r="E559">
        <f>_8_142_111_158_1658932793913[[#This Row],[Column3]]-_8_142_111_158_1658932793913[[#This Row],[Column2]]</f>
        <v>44</v>
      </c>
    </row>
    <row r="560" spans="1:5" x14ac:dyDescent="0.35">
      <c r="A560">
        <v>1658931816614</v>
      </c>
      <c r="B560">
        <v>1658931816684</v>
      </c>
      <c r="C560">
        <v>1658931816730</v>
      </c>
      <c r="D560">
        <f>_8_142_111_158_1658932793913[[#This Row],[Column2]]-_8_142_111_158_1658932793913[[#This Row],[Column1]]</f>
        <v>70</v>
      </c>
      <c r="E560">
        <f>_8_142_111_158_1658932793913[[#This Row],[Column3]]-_8_142_111_158_1658932793913[[#This Row],[Column2]]</f>
        <v>46</v>
      </c>
    </row>
    <row r="561" spans="1:5" x14ac:dyDescent="0.35">
      <c r="A561">
        <v>1658931818026</v>
      </c>
      <c r="B561">
        <v>1658931818093</v>
      </c>
      <c r="C561">
        <v>1658931818132</v>
      </c>
      <c r="D561">
        <f>_8_142_111_158_1658932793913[[#This Row],[Column2]]-_8_142_111_158_1658932793913[[#This Row],[Column1]]</f>
        <v>67</v>
      </c>
      <c r="E561">
        <f>_8_142_111_158_1658932793913[[#This Row],[Column3]]-_8_142_111_158_1658932793913[[#This Row],[Column2]]</f>
        <v>39</v>
      </c>
    </row>
    <row r="562" spans="1:5" x14ac:dyDescent="0.35">
      <c r="A562">
        <v>1658931819429</v>
      </c>
      <c r="B562">
        <v>1658931819498</v>
      </c>
      <c r="C562">
        <v>1658931819542</v>
      </c>
      <c r="D562">
        <f>_8_142_111_158_1658932793913[[#This Row],[Column2]]-_8_142_111_158_1658932793913[[#This Row],[Column1]]</f>
        <v>69</v>
      </c>
      <c r="E562">
        <f>_8_142_111_158_1658932793913[[#This Row],[Column3]]-_8_142_111_158_1658932793913[[#This Row],[Column2]]</f>
        <v>44</v>
      </c>
    </row>
    <row r="563" spans="1:5" x14ac:dyDescent="0.35">
      <c r="A563">
        <v>1658931820838</v>
      </c>
      <c r="B563">
        <v>1658931820902</v>
      </c>
      <c r="C563">
        <v>1658931820941</v>
      </c>
      <c r="D563">
        <f>_8_142_111_158_1658932793913[[#This Row],[Column2]]-_8_142_111_158_1658932793913[[#This Row],[Column1]]</f>
        <v>64</v>
      </c>
      <c r="E563">
        <f>_8_142_111_158_1658932793913[[#This Row],[Column3]]-_8_142_111_158_1658932793913[[#This Row],[Column2]]</f>
        <v>39</v>
      </c>
    </row>
    <row r="564" spans="1:5" x14ac:dyDescent="0.35">
      <c r="A564">
        <v>1658931822231</v>
      </c>
      <c r="B564">
        <v>1658931822298</v>
      </c>
      <c r="C564">
        <v>1658931822336</v>
      </c>
      <c r="D564">
        <f>_8_142_111_158_1658932793913[[#This Row],[Column2]]-_8_142_111_158_1658932793913[[#This Row],[Column1]]</f>
        <v>67</v>
      </c>
      <c r="E564">
        <f>_8_142_111_158_1658932793913[[#This Row],[Column3]]-_8_142_111_158_1658932793913[[#This Row],[Column2]]</f>
        <v>38</v>
      </c>
    </row>
    <row r="565" spans="1:5" x14ac:dyDescent="0.35">
      <c r="A565">
        <v>1658931823633</v>
      </c>
      <c r="B565">
        <v>1658931823696</v>
      </c>
      <c r="C565">
        <v>1658931823735</v>
      </c>
      <c r="D565">
        <f>_8_142_111_158_1658932793913[[#This Row],[Column2]]-_8_142_111_158_1658932793913[[#This Row],[Column1]]</f>
        <v>63</v>
      </c>
      <c r="E565">
        <f>_8_142_111_158_1658932793913[[#This Row],[Column3]]-_8_142_111_158_1658932793913[[#This Row],[Column2]]</f>
        <v>39</v>
      </c>
    </row>
    <row r="566" spans="1:5" x14ac:dyDescent="0.35">
      <c r="A566">
        <v>1658931825051</v>
      </c>
      <c r="B566">
        <v>1658931825115</v>
      </c>
      <c r="C566">
        <v>1658931825155</v>
      </c>
      <c r="D566">
        <f>_8_142_111_158_1658932793913[[#This Row],[Column2]]-_8_142_111_158_1658932793913[[#This Row],[Column1]]</f>
        <v>64</v>
      </c>
      <c r="E566">
        <f>_8_142_111_158_1658932793913[[#This Row],[Column3]]-_8_142_111_158_1658932793913[[#This Row],[Column2]]</f>
        <v>40</v>
      </c>
    </row>
    <row r="567" spans="1:5" x14ac:dyDescent="0.35">
      <c r="A567">
        <v>1658931826456</v>
      </c>
      <c r="B567">
        <v>1658931826522</v>
      </c>
      <c r="C567">
        <v>1658931826570</v>
      </c>
      <c r="D567">
        <f>_8_142_111_158_1658932793913[[#This Row],[Column2]]-_8_142_111_158_1658932793913[[#This Row],[Column1]]</f>
        <v>66</v>
      </c>
      <c r="E567">
        <f>_8_142_111_158_1658932793913[[#This Row],[Column3]]-_8_142_111_158_1658932793913[[#This Row],[Column2]]</f>
        <v>48</v>
      </c>
    </row>
    <row r="568" spans="1:5" x14ac:dyDescent="0.35">
      <c r="A568">
        <v>1658931827892</v>
      </c>
      <c r="B568">
        <v>1658931827956</v>
      </c>
      <c r="C568">
        <v>1658931828001</v>
      </c>
      <c r="D568">
        <f>_8_142_111_158_1658932793913[[#This Row],[Column2]]-_8_142_111_158_1658932793913[[#This Row],[Column1]]</f>
        <v>64</v>
      </c>
      <c r="E568">
        <f>_8_142_111_158_1658932793913[[#This Row],[Column3]]-_8_142_111_158_1658932793913[[#This Row],[Column2]]</f>
        <v>45</v>
      </c>
    </row>
    <row r="569" spans="1:5" x14ac:dyDescent="0.35">
      <c r="A569">
        <v>1658931829290</v>
      </c>
      <c r="B569">
        <v>1658931829357</v>
      </c>
      <c r="C569">
        <v>1658931829401</v>
      </c>
      <c r="D569">
        <f>_8_142_111_158_1658932793913[[#This Row],[Column2]]-_8_142_111_158_1658932793913[[#This Row],[Column1]]</f>
        <v>67</v>
      </c>
      <c r="E569">
        <f>_8_142_111_158_1658932793913[[#This Row],[Column3]]-_8_142_111_158_1658932793913[[#This Row],[Column2]]</f>
        <v>44</v>
      </c>
    </row>
    <row r="570" spans="1:5" x14ac:dyDescent="0.35">
      <c r="A570">
        <v>1658931830689</v>
      </c>
      <c r="B570">
        <v>1658931830753</v>
      </c>
      <c r="C570">
        <v>1658931830794</v>
      </c>
      <c r="D570">
        <f>_8_142_111_158_1658932793913[[#This Row],[Column2]]-_8_142_111_158_1658932793913[[#This Row],[Column1]]</f>
        <v>64</v>
      </c>
      <c r="E570">
        <f>_8_142_111_158_1658932793913[[#This Row],[Column3]]-_8_142_111_158_1658932793913[[#This Row],[Column2]]</f>
        <v>41</v>
      </c>
    </row>
    <row r="571" spans="1:5" x14ac:dyDescent="0.35">
      <c r="A571">
        <v>1658931832089</v>
      </c>
      <c r="B571">
        <v>1658931832155</v>
      </c>
      <c r="C571">
        <v>1658931832205</v>
      </c>
      <c r="D571">
        <f>_8_142_111_158_1658932793913[[#This Row],[Column2]]-_8_142_111_158_1658932793913[[#This Row],[Column1]]</f>
        <v>66</v>
      </c>
      <c r="E571">
        <f>_8_142_111_158_1658932793913[[#This Row],[Column3]]-_8_142_111_158_1658932793913[[#This Row],[Column2]]</f>
        <v>50</v>
      </c>
    </row>
    <row r="572" spans="1:5" x14ac:dyDescent="0.35">
      <c r="A572">
        <v>1658931833480</v>
      </c>
      <c r="B572">
        <v>1658931833545</v>
      </c>
      <c r="C572">
        <v>1658931833586</v>
      </c>
      <c r="D572">
        <f>_8_142_111_158_1658932793913[[#This Row],[Column2]]-_8_142_111_158_1658932793913[[#This Row],[Column1]]</f>
        <v>65</v>
      </c>
      <c r="E572">
        <f>_8_142_111_158_1658932793913[[#This Row],[Column3]]-_8_142_111_158_1658932793913[[#This Row],[Column2]]</f>
        <v>41</v>
      </c>
    </row>
    <row r="573" spans="1:5" x14ac:dyDescent="0.35">
      <c r="A573">
        <v>1658931834876</v>
      </c>
      <c r="B573">
        <v>1658931834942</v>
      </c>
      <c r="C573">
        <v>1658931834983</v>
      </c>
      <c r="D573">
        <f>_8_142_111_158_1658932793913[[#This Row],[Column2]]-_8_142_111_158_1658932793913[[#This Row],[Column1]]</f>
        <v>66</v>
      </c>
      <c r="E573">
        <f>_8_142_111_158_1658932793913[[#This Row],[Column3]]-_8_142_111_158_1658932793913[[#This Row],[Column2]]</f>
        <v>41</v>
      </c>
    </row>
    <row r="574" spans="1:5" x14ac:dyDescent="0.35">
      <c r="A574">
        <v>1658931836262</v>
      </c>
      <c r="B574">
        <v>1658931836324</v>
      </c>
      <c r="C574">
        <v>1658931836365</v>
      </c>
      <c r="D574">
        <f>_8_142_111_158_1658932793913[[#This Row],[Column2]]-_8_142_111_158_1658932793913[[#This Row],[Column1]]</f>
        <v>62</v>
      </c>
      <c r="E574">
        <f>_8_142_111_158_1658932793913[[#This Row],[Column3]]-_8_142_111_158_1658932793913[[#This Row],[Column2]]</f>
        <v>41</v>
      </c>
    </row>
    <row r="575" spans="1:5" x14ac:dyDescent="0.35">
      <c r="A575">
        <v>1658931837664</v>
      </c>
      <c r="B575">
        <v>1658931837729</v>
      </c>
      <c r="C575">
        <v>1658931837777</v>
      </c>
      <c r="D575">
        <f>_8_142_111_158_1658932793913[[#This Row],[Column2]]-_8_142_111_158_1658932793913[[#This Row],[Column1]]</f>
        <v>65</v>
      </c>
      <c r="E575">
        <f>_8_142_111_158_1658932793913[[#This Row],[Column3]]-_8_142_111_158_1658932793913[[#This Row],[Column2]]</f>
        <v>48</v>
      </c>
    </row>
    <row r="576" spans="1:5" x14ac:dyDescent="0.35">
      <c r="A576">
        <v>1658931839051</v>
      </c>
      <c r="B576">
        <v>1658931839117</v>
      </c>
      <c r="C576">
        <v>1658931839158</v>
      </c>
      <c r="D576">
        <f>_8_142_111_158_1658932793913[[#This Row],[Column2]]-_8_142_111_158_1658932793913[[#This Row],[Column1]]</f>
        <v>66</v>
      </c>
      <c r="E576">
        <f>_8_142_111_158_1658932793913[[#This Row],[Column3]]-_8_142_111_158_1658932793913[[#This Row],[Column2]]</f>
        <v>41</v>
      </c>
    </row>
    <row r="577" spans="1:5" x14ac:dyDescent="0.35">
      <c r="A577">
        <v>1658931840412</v>
      </c>
      <c r="B577">
        <v>1658931840476</v>
      </c>
      <c r="C577">
        <v>1658931840517</v>
      </c>
      <c r="D577">
        <f>_8_142_111_158_1658932793913[[#This Row],[Column2]]-_8_142_111_158_1658932793913[[#This Row],[Column1]]</f>
        <v>64</v>
      </c>
      <c r="E577">
        <f>_8_142_111_158_1658932793913[[#This Row],[Column3]]-_8_142_111_158_1658932793913[[#This Row],[Column2]]</f>
        <v>41</v>
      </c>
    </row>
    <row r="578" spans="1:5" x14ac:dyDescent="0.35">
      <c r="A578">
        <v>1658931841780</v>
      </c>
      <c r="B578">
        <v>1658931841844</v>
      </c>
      <c r="C578">
        <v>1658931841885</v>
      </c>
      <c r="D578">
        <f>_8_142_111_158_1658932793913[[#This Row],[Column2]]-_8_142_111_158_1658932793913[[#This Row],[Column1]]</f>
        <v>64</v>
      </c>
      <c r="E578">
        <f>_8_142_111_158_1658932793913[[#This Row],[Column3]]-_8_142_111_158_1658932793913[[#This Row],[Column2]]</f>
        <v>41</v>
      </c>
    </row>
    <row r="579" spans="1:5" x14ac:dyDescent="0.35">
      <c r="A579">
        <v>1658931843156</v>
      </c>
      <c r="B579">
        <v>1658931843221</v>
      </c>
      <c r="C579">
        <v>1658931843263</v>
      </c>
      <c r="D579">
        <f>_8_142_111_158_1658932793913[[#This Row],[Column2]]-_8_142_111_158_1658932793913[[#This Row],[Column1]]</f>
        <v>65</v>
      </c>
      <c r="E579">
        <f>_8_142_111_158_1658932793913[[#This Row],[Column3]]-_8_142_111_158_1658932793913[[#This Row],[Column2]]</f>
        <v>42</v>
      </c>
    </row>
    <row r="580" spans="1:5" x14ac:dyDescent="0.35">
      <c r="A580">
        <v>1658931844558</v>
      </c>
      <c r="B580">
        <v>1658931844624</v>
      </c>
      <c r="C580">
        <v>1658931844670</v>
      </c>
      <c r="D580">
        <f>_8_142_111_158_1658932793913[[#This Row],[Column2]]-_8_142_111_158_1658932793913[[#This Row],[Column1]]</f>
        <v>66</v>
      </c>
      <c r="E580">
        <f>_8_142_111_158_1658932793913[[#This Row],[Column3]]-_8_142_111_158_1658932793913[[#This Row],[Column2]]</f>
        <v>46</v>
      </c>
    </row>
    <row r="581" spans="1:5" x14ac:dyDescent="0.35">
      <c r="A581">
        <v>1658931845964</v>
      </c>
      <c r="B581">
        <v>1658931846027</v>
      </c>
      <c r="C581">
        <v>1658931846068</v>
      </c>
      <c r="D581">
        <f>_8_142_111_158_1658932793913[[#This Row],[Column2]]-_8_142_111_158_1658932793913[[#This Row],[Column1]]</f>
        <v>63</v>
      </c>
      <c r="E581">
        <f>_8_142_111_158_1658932793913[[#This Row],[Column3]]-_8_142_111_158_1658932793913[[#This Row],[Column2]]</f>
        <v>41</v>
      </c>
    </row>
    <row r="582" spans="1:5" x14ac:dyDescent="0.35">
      <c r="A582">
        <v>1658931847334</v>
      </c>
      <c r="B582">
        <v>1658931847402</v>
      </c>
      <c r="C582">
        <v>1658931847442</v>
      </c>
      <c r="D582">
        <f>_8_142_111_158_1658932793913[[#This Row],[Column2]]-_8_142_111_158_1658932793913[[#This Row],[Column1]]</f>
        <v>68</v>
      </c>
      <c r="E582">
        <f>_8_142_111_158_1658932793913[[#This Row],[Column3]]-_8_142_111_158_1658932793913[[#This Row],[Column2]]</f>
        <v>40</v>
      </c>
    </row>
    <row r="583" spans="1:5" x14ac:dyDescent="0.35">
      <c r="A583">
        <v>1658931848743</v>
      </c>
      <c r="B583">
        <v>1658931848806</v>
      </c>
      <c r="C583">
        <v>1658931848848</v>
      </c>
      <c r="D583">
        <f>_8_142_111_158_1658932793913[[#This Row],[Column2]]-_8_142_111_158_1658932793913[[#This Row],[Column1]]</f>
        <v>63</v>
      </c>
      <c r="E583">
        <f>_8_142_111_158_1658932793913[[#This Row],[Column3]]-_8_142_111_158_1658932793913[[#This Row],[Column2]]</f>
        <v>42</v>
      </c>
    </row>
    <row r="584" spans="1:5" x14ac:dyDescent="0.35">
      <c r="A584">
        <v>1658931850127</v>
      </c>
      <c r="B584">
        <v>1658931850191</v>
      </c>
      <c r="C584">
        <v>1658931850237</v>
      </c>
      <c r="D584">
        <f>_8_142_111_158_1658932793913[[#This Row],[Column2]]-_8_142_111_158_1658932793913[[#This Row],[Column1]]</f>
        <v>64</v>
      </c>
      <c r="E584">
        <f>_8_142_111_158_1658932793913[[#This Row],[Column3]]-_8_142_111_158_1658932793913[[#This Row],[Column2]]</f>
        <v>46</v>
      </c>
    </row>
    <row r="585" spans="1:5" x14ac:dyDescent="0.35">
      <c r="A585">
        <v>1658931851517</v>
      </c>
      <c r="B585">
        <v>1658931851588</v>
      </c>
      <c r="C585">
        <v>1658931851633</v>
      </c>
      <c r="D585">
        <f>_8_142_111_158_1658932793913[[#This Row],[Column2]]-_8_142_111_158_1658932793913[[#This Row],[Column1]]</f>
        <v>71</v>
      </c>
      <c r="E585">
        <f>_8_142_111_158_1658932793913[[#This Row],[Column3]]-_8_142_111_158_1658932793913[[#This Row],[Column2]]</f>
        <v>45</v>
      </c>
    </row>
    <row r="586" spans="1:5" x14ac:dyDescent="0.35">
      <c r="A586">
        <v>1658931852908</v>
      </c>
      <c r="B586">
        <v>1658931852977</v>
      </c>
      <c r="C586">
        <v>1658931853025</v>
      </c>
      <c r="D586">
        <f>_8_142_111_158_1658932793913[[#This Row],[Column2]]-_8_142_111_158_1658932793913[[#This Row],[Column1]]</f>
        <v>69</v>
      </c>
      <c r="E586">
        <f>_8_142_111_158_1658932793913[[#This Row],[Column3]]-_8_142_111_158_1658932793913[[#This Row],[Column2]]</f>
        <v>48</v>
      </c>
    </row>
    <row r="587" spans="1:5" x14ac:dyDescent="0.35">
      <c r="A587">
        <v>1658931854346</v>
      </c>
      <c r="B587">
        <v>1658931854411</v>
      </c>
      <c r="C587">
        <v>1658931854462</v>
      </c>
      <c r="D587">
        <f>_8_142_111_158_1658932793913[[#This Row],[Column2]]-_8_142_111_158_1658932793913[[#This Row],[Column1]]</f>
        <v>65</v>
      </c>
      <c r="E587">
        <f>_8_142_111_158_1658932793913[[#This Row],[Column3]]-_8_142_111_158_1658932793913[[#This Row],[Column2]]</f>
        <v>51</v>
      </c>
    </row>
    <row r="588" spans="1:5" x14ac:dyDescent="0.35">
      <c r="A588">
        <v>1658931855775</v>
      </c>
      <c r="B588">
        <v>1658931855841</v>
      </c>
      <c r="C588">
        <v>1658931855887</v>
      </c>
      <c r="D588">
        <f>_8_142_111_158_1658932793913[[#This Row],[Column2]]-_8_142_111_158_1658932793913[[#This Row],[Column1]]</f>
        <v>66</v>
      </c>
      <c r="E588">
        <f>_8_142_111_158_1658932793913[[#This Row],[Column3]]-_8_142_111_158_1658932793913[[#This Row],[Column2]]</f>
        <v>46</v>
      </c>
    </row>
    <row r="589" spans="1:5" x14ac:dyDescent="0.35">
      <c r="A589">
        <v>1658931857177</v>
      </c>
      <c r="B589">
        <v>1658931857241</v>
      </c>
      <c r="C589">
        <v>1658931857286</v>
      </c>
      <c r="D589">
        <f>_8_142_111_158_1658932793913[[#This Row],[Column2]]-_8_142_111_158_1658932793913[[#This Row],[Column1]]</f>
        <v>64</v>
      </c>
      <c r="E589">
        <f>_8_142_111_158_1658932793913[[#This Row],[Column3]]-_8_142_111_158_1658932793913[[#This Row],[Column2]]</f>
        <v>45</v>
      </c>
    </row>
    <row r="590" spans="1:5" x14ac:dyDescent="0.35">
      <c r="A590">
        <v>1658931858591</v>
      </c>
      <c r="B590">
        <v>1658931858655</v>
      </c>
      <c r="C590">
        <v>1658931858696</v>
      </c>
      <c r="D590">
        <f>_8_142_111_158_1658932793913[[#This Row],[Column2]]-_8_142_111_158_1658932793913[[#This Row],[Column1]]</f>
        <v>64</v>
      </c>
      <c r="E590">
        <f>_8_142_111_158_1658932793913[[#This Row],[Column3]]-_8_142_111_158_1658932793913[[#This Row],[Column2]]</f>
        <v>41</v>
      </c>
    </row>
    <row r="591" spans="1:5" x14ac:dyDescent="0.35">
      <c r="A591">
        <v>1658931859984</v>
      </c>
      <c r="B591">
        <v>1658931860050</v>
      </c>
      <c r="C591">
        <v>1658931860093</v>
      </c>
      <c r="D591">
        <f>_8_142_111_158_1658932793913[[#This Row],[Column2]]-_8_142_111_158_1658932793913[[#This Row],[Column1]]</f>
        <v>66</v>
      </c>
      <c r="E591">
        <f>_8_142_111_158_1658932793913[[#This Row],[Column3]]-_8_142_111_158_1658932793913[[#This Row],[Column2]]</f>
        <v>43</v>
      </c>
    </row>
    <row r="592" spans="1:5" x14ac:dyDescent="0.35">
      <c r="A592">
        <v>1658931861424</v>
      </c>
      <c r="B592">
        <v>1658931861488</v>
      </c>
      <c r="C592">
        <v>1658931861535</v>
      </c>
      <c r="D592">
        <f>_8_142_111_158_1658932793913[[#This Row],[Column2]]-_8_142_111_158_1658932793913[[#This Row],[Column1]]</f>
        <v>64</v>
      </c>
      <c r="E592">
        <f>_8_142_111_158_1658932793913[[#This Row],[Column3]]-_8_142_111_158_1658932793913[[#This Row],[Column2]]</f>
        <v>47</v>
      </c>
    </row>
    <row r="593" spans="1:5" x14ac:dyDescent="0.35">
      <c r="A593">
        <v>1658931862858</v>
      </c>
      <c r="B593">
        <v>1658931862922</v>
      </c>
      <c r="C593">
        <v>1658931862964</v>
      </c>
      <c r="D593">
        <f>_8_142_111_158_1658932793913[[#This Row],[Column2]]-_8_142_111_158_1658932793913[[#This Row],[Column1]]</f>
        <v>64</v>
      </c>
      <c r="E593">
        <f>_8_142_111_158_1658932793913[[#This Row],[Column3]]-_8_142_111_158_1658932793913[[#This Row],[Column2]]</f>
        <v>42</v>
      </c>
    </row>
    <row r="594" spans="1:5" x14ac:dyDescent="0.35">
      <c r="A594">
        <v>1658931864287</v>
      </c>
      <c r="B594">
        <v>1658931864353</v>
      </c>
      <c r="C594">
        <v>1658931864394</v>
      </c>
      <c r="D594">
        <f>_8_142_111_158_1658932793913[[#This Row],[Column2]]-_8_142_111_158_1658932793913[[#This Row],[Column1]]</f>
        <v>66</v>
      </c>
      <c r="E594">
        <f>_8_142_111_158_1658932793913[[#This Row],[Column3]]-_8_142_111_158_1658932793913[[#This Row],[Column2]]</f>
        <v>41</v>
      </c>
    </row>
    <row r="595" spans="1:5" x14ac:dyDescent="0.35">
      <c r="A595">
        <v>1658931865673</v>
      </c>
      <c r="B595">
        <v>1658931865736</v>
      </c>
      <c r="C595">
        <v>1658931865782</v>
      </c>
      <c r="D595">
        <f>_8_142_111_158_1658932793913[[#This Row],[Column2]]-_8_142_111_158_1658932793913[[#This Row],[Column1]]</f>
        <v>63</v>
      </c>
      <c r="E595">
        <f>_8_142_111_158_1658932793913[[#This Row],[Column3]]-_8_142_111_158_1658932793913[[#This Row],[Column2]]</f>
        <v>46</v>
      </c>
    </row>
    <row r="596" spans="1:5" x14ac:dyDescent="0.35">
      <c r="A596">
        <v>1658931867072</v>
      </c>
      <c r="B596">
        <v>1658931867141</v>
      </c>
      <c r="C596">
        <v>1658931867184</v>
      </c>
      <c r="D596">
        <f>_8_142_111_158_1658932793913[[#This Row],[Column2]]-_8_142_111_158_1658932793913[[#This Row],[Column1]]</f>
        <v>69</v>
      </c>
      <c r="E596">
        <f>_8_142_111_158_1658932793913[[#This Row],[Column3]]-_8_142_111_158_1658932793913[[#This Row],[Column2]]</f>
        <v>43</v>
      </c>
    </row>
    <row r="597" spans="1:5" x14ac:dyDescent="0.35">
      <c r="A597">
        <v>1658931868499</v>
      </c>
      <c r="B597">
        <v>1658931868566</v>
      </c>
      <c r="C597">
        <v>1658931868607</v>
      </c>
      <c r="D597">
        <f>_8_142_111_158_1658932793913[[#This Row],[Column2]]-_8_142_111_158_1658932793913[[#This Row],[Column1]]</f>
        <v>67</v>
      </c>
      <c r="E597">
        <f>_8_142_111_158_1658932793913[[#This Row],[Column3]]-_8_142_111_158_1658932793913[[#This Row],[Column2]]</f>
        <v>41</v>
      </c>
    </row>
    <row r="598" spans="1:5" x14ac:dyDescent="0.35">
      <c r="A598">
        <v>1658931869902</v>
      </c>
      <c r="B598">
        <v>1658931869966</v>
      </c>
      <c r="C598">
        <v>1658931870009</v>
      </c>
      <c r="D598">
        <f>_8_142_111_158_1658932793913[[#This Row],[Column2]]-_8_142_111_158_1658932793913[[#This Row],[Column1]]</f>
        <v>64</v>
      </c>
      <c r="E598">
        <f>_8_142_111_158_1658932793913[[#This Row],[Column3]]-_8_142_111_158_1658932793913[[#This Row],[Column2]]</f>
        <v>43</v>
      </c>
    </row>
    <row r="599" spans="1:5" x14ac:dyDescent="0.35">
      <c r="A599">
        <v>1658931871313</v>
      </c>
      <c r="B599">
        <v>1658931871378</v>
      </c>
      <c r="C599">
        <v>1658931871419</v>
      </c>
      <c r="D599">
        <f>_8_142_111_158_1658932793913[[#This Row],[Column2]]-_8_142_111_158_1658932793913[[#This Row],[Column1]]</f>
        <v>65</v>
      </c>
      <c r="E599">
        <f>_8_142_111_158_1658932793913[[#This Row],[Column3]]-_8_142_111_158_1658932793913[[#This Row],[Column2]]</f>
        <v>41</v>
      </c>
    </row>
    <row r="600" spans="1:5" x14ac:dyDescent="0.35">
      <c r="A600">
        <v>1658931872730</v>
      </c>
      <c r="B600">
        <v>1658931872795</v>
      </c>
      <c r="C600">
        <v>1658931872840</v>
      </c>
      <c r="D600">
        <f>_8_142_111_158_1658932793913[[#This Row],[Column2]]-_8_142_111_158_1658932793913[[#This Row],[Column1]]</f>
        <v>65</v>
      </c>
      <c r="E600">
        <f>_8_142_111_158_1658932793913[[#This Row],[Column3]]-_8_142_111_158_1658932793913[[#This Row],[Column2]]</f>
        <v>45</v>
      </c>
    </row>
    <row r="601" spans="1:5" x14ac:dyDescent="0.35">
      <c r="A601">
        <v>1658931874169</v>
      </c>
      <c r="B601">
        <v>1658931874236</v>
      </c>
      <c r="C601">
        <v>1658931874281</v>
      </c>
      <c r="D601">
        <f>_8_142_111_158_1658932793913[[#This Row],[Column2]]-_8_142_111_158_1658932793913[[#This Row],[Column1]]</f>
        <v>67</v>
      </c>
      <c r="E601">
        <f>_8_142_111_158_1658932793913[[#This Row],[Column3]]-_8_142_111_158_1658932793913[[#This Row],[Column2]]</f>
        <v>45</v>
      </c>
    </row>
    <row r="602" spans="1:5" x14ac:dyDescent="0.35">
      <c r="A602">
        <v>1658931875549</v>
      </c>
      <c r="B602">
        <v>1658931875615</v>
      </c>
      <c r="C602">
        <v>1658931875658</v>
      </c>
      <c r="D602">
        <f>_8_142_111_158_1658932793913[[#This Row],[Column2]]-_8_142_111_158_1658932793913[[#This Row],[Column1]]</f>
        <v>66</v>
      </c>
      <c r="E602">
        <f>_8_142_111_158_1658932793913[[#This Row],[Column3]]-_8_142_111_158_1658932793913[[#This Row],[Column2]]</f>
        <v>43</v>
      </c>
    </row>
    <row r="603" spans="1:5" x14ac:dyDescent="0.35">
      <c r="A603">
        <v>1658931876952</v>
      </c>
      <c r="B603">
        <v>1658931877017</v>
      </c>
      <c r="C603">
        <v>1658931877058</v>
      </c>
      <c r="D603">
        <f>_8_142_111_158_1658932793913[[#This Row],[Column2]]-_8_142_111_158_1658932793913[[#This Row],[Column1]]</f>
        <v>65</v>
      </c>
      <c r="E603">
        <f>_8_142_111_158_1658932793913[[#This Row],[Column3]]-_8_142_111_158_1658932793913[[#This Row],[Column2]]</f>
        <v>41</v>
      </c>
    </row>
    <row r="604" spans="1:5" x14ac:dyDescent="0.35">
      <c r="A604">
        <v>1658931878342</v>
      </c>
      <c r="B604">
        <v>1658931878409</v>
      </c>
      <c r="C604">
        <v>1658931878452</v>
      </c>
      <c r="D604">
        <f>_8_142_111_158_1658932793913[[#This Row],[Column2]]-_8_142_111_158_1658932793913[[#This Row],[Column1]]</f>
        <v>67</v>
      </c>
      <c r="E604">
        <f>_8_142_111_158_1658932793913[[#This Row],[Column3]]-_8_142_111_158_1658932793913[[#This Row],[Column2]]</f>
        <v>43</v>
      </c>
    </row>
    <row r="605" spans="1:5" x14ac:dyDescent="0.35">
      <c r="A605">
        <v>1658931879725</v>
      </c>
      <c r="B605">
        <v>1658931879792</v>
      </c>
      <c r="C605">
        <v>1658931879833</v>
      </c>
      <c r="D605">
        <f>_8_142_111_158_1658932793913[[#This Row],[Column2]]-_8_142_111_158_1658932793913[[#This Row],[Column1]]</f>
        <v>67</v>
      </c>
      <c r="E605">
        <f>_8_142_111_158_1658932793913[[#This Row],[Column3]]-_8_142_111_158_1658932793913[[#This Row],[Column2]]</f>
        <v>41</v>
      </c>
    </row>
    <row r="606" spans="1:5" x14ac:dyDescent="0.35">
      <c r="A606">
        <v>1658931881126</v>
      </c>
      <c r="B606">
        <v>1658931881195</v>
      </c>
      <c r="C606">
        <v>1658931881238</v>
      </c>
      <c r="D606">
        <f>_8_142_111_158_1658932793913[[#This Row],[Column2]]-_8_142_111_158_1658932793913[[#This Row],[Column1]]</f>
        <v>69</v>
      </c>
      <c r="E606">
        <f>_8_142_111_158_1658932793913[[#This Row],[Column3]]-_8_142_111_158_1658932793913[[#This Row],[Column2]]</f>
        <v>43</v>
      </c>
    </row>
    <row r="607" spans="1:5" x14ac:dyDescent="0.35">
      <c r="A607">
        <v>1658931882491</v>
      </c>
      <c r="B607">
        <v>1658931882556</v>
      </c>
      <c r="C607">
        <v>1658931882597</v>
      </c>
      <c r="D607">
        <f>_8_142_111_158_1658932793913[[#This Row],[Column2]]-_8_142_111_158_1658932793913[[#This Row],[Column1]]</f>
        <v>65</v>
      </c>
      <c r="E607">
        <f>_8_142_111_158_1658932793913[[#This Row],[Column3]]-_8_142_111_158_1658932793913[[#This Row],[Column2]]</f>
        <v>41</v>
      </c>
    </row>
    <row r="608" spans="1:5" x14ac:dyDescent="0.35">
      <c r="A608">
        <v>1658931883872</v>
      </c>
      <c r="B608">
        <v>1658931883939</v>
      </c>
      <c r="C608">
        <v>1658931883979</v>
      </c>
      <c r="D608">
        <f>_8_142_111_158_1658932793913[[#This Row],[Column2]]-_8_142_111_158_1658932793913[[#This Row],[Column1]]</f>
        <v>67</v>
      </c>
      <c r="E608">
        <f>_8_142_111_158_1658932793913[[#This Row],[Column3]]-_8_142_111_158_1658932793913[[#This Row],[Column2]]</f>
        <v>40</v>
      </c>
    </row>
    <row r="609" spans="1:5" x14ac:dyDescent="0.35">
      <c r="A609">
        <v>1658931885275</v>
      </c>
      <c r="B609">
        <v>1658931885340</v>
      </c>
      <c r="C609">
        <v>1658931885381</v>
      </c>
      <c r="D609">
        <f>_8_142_111_158_1658932793913[[#This Row],[Column2]]-_8_142_111_158_1658932793913[[#This Row],[Column1]]</f>
        <v>65</v>
      </c>
      <c r="E609">
        <f>_8_142_111_158_1658932793913[[#This Row],[Column3]]-_8_142_111_158_1658932793913[[#This Row],[Column2]]</f>
        <v>41</v>
      </c>
    </row>
    <row r="610" spans="1:5" x14ac:dyDescent="0.35">
      <c r="A610">
        <v>1658931886650</v>
      </c>
      <c r="B610">
        <v>1658931886718</v>
      </c>
      <c r="C610">
        <v>1658931886759</v>
      </c>
      <c r="D610">
        <f>_8_142_111_158_1658932793913[[#This Row],[Column2]]-_8_142_111_158_1658932793913[[#This Row],[Column1]]</f>
        <v>68</v>
      </c>
      <c r="E610">
        <f>_8_142_111_158_1658932793913[[#This Row],[Column3]]-_8_142_111_158_1658932793913[[#This Row],[Column2]]</f>
        <v>41</v>
      </c>
    </row>
    <row r="611" spans="1:5" x14ac:dyDescent="0.35">
      <c r="A611">
        <v>1658931888061</v>
      </c>
      <c r="B611">
        <v>1658931888126</v>
      </c>
      <c r="C611">
        <v>1658931888169</v>
      </c>
      <c r="D611">
        <f>_8_142_111_158_1658932793913[[#This Row],[Column2]]-_8_142_111_158_1658932793913[[#This Row],[Column1]]</f>
        <v>65</v>
      </c>
      <c r="E611">
        <f>_8_142_111_158_1658932793913[[#This Row],[Column3]]-_8_142_111_158_1658932793913[[#This Row],[Column2]]</f>
        <v>43</v>
      </c>
    </row>
    <row r="612" spans="1:5" x14ac:dyDescent="0.35">
      <c r="A612">
        <v>1658931889445</v>
      </c>
      <c r="B612">
        <v>1658931889520</v>
      </c>
      <c r="C612">
        <v>1658931889566</v>
      </c>
      <c r="D612">
        <f>_8_142_111_158_1658932793913[[#This Row],[Column2]]-_8_142_111_158_1658932793913[[#This Row],[Column1]]</f>
        <v>75</v>
      </c>
      <c r="E612">
        <f>_8_142_111_158_1658932793913[[#This Row],[Column3]]-_8_142_111_158_1658932793913[[#This Row],[Column2]]</f>
        <v>46</v>
      </c>
    </row>
    <row r="613" spans="1:5" x14ac:dyDescent="0.35">
      <c r="A613">
        <v>1658931890826</v>
      </c>
      <c r="B613">
        <v>1658931890891</v>
      </c>
      <c r="C613">
        <v>1658931890932</v>
      </c>
      <c r="D613">
        <f>_8_142_111_158_1658932793913[[#This Row],[Column2]]-_8_142_111_158_1658932793913[[#This Row],[Column1]]</f>
        <v>65</v>
      </c>
      <c r="E613">
        <f>_8_142_111_158_1658932793913[[#This Row],[Column3]]-_8_142_111_158_1658932793913[[#This Row],[Column2]]</f>
        <v>41</v>
      </c>
    </row>
    <row r="614" spans="1:5" x14ac:dyDescent="0.35">
      <c r="A614">
        <v>1658931892206</v>
      </c>
      <c r="B614">
        <v>1658931892270</v>
      </c>
      <c r="C614">
        <v>1658931892315</v>
      </c>
      <c r="D614">
        <f>_8_142_111_158_1658932793913[[#This Row],[Column2]]-_8_142_111_158_1658932793913[[#This Row],[Column1]]</f>
        <v>64</v>
      </c>
      <c r="E614">
        <f>_8_142_111_158_1658932793913[[#This Row],[Column3]]-_8_142_111_158_1658932793913[[#This Row],[Column2]]</f>
        <v>45</v>
      </c>
    </row>
    <row r="615" spans="1:5" x14ac:dyDescent="0.35">
      <c r="A615">
        <v>1658931893576</v>
      </c>
      <c r="B615">
        <v>1658931893643</v>
      </c>
      <c r="C615">
        <v>1658931893684</v>
      </c>
      <c r="D615">
        <f>_8_142_111_158_1658932793913[[#This Row],[Column2]]-_8_142_111_158_1658932793913[[#This Row],[Column1]]</f>
        <v>67</v>
      </c>
      <c r="E615">
        <f>_8_142_111_158_1658932793913[[#This Row],[Column3]]-_8_142_111_158_1658932793913[[#This Row],[Column2]]</f>
        <v>41</v>
      </c>
    </row>
    <row r="616" spans="1:5" x14ac:dyDescent="0.35">
      <c r="A616">
        <v>1658931894943</v>
      </c>
      <c r="B616">
        <v>1658931895007</v>
      </c>
      <c r="C616">
        <v>1658931895053</v>
      </c>
      <c r="D616">
        <f>_8_142_111_158_1658932793913[[#This Row],[Column2]]-_8_142_111_158_1658932793913[[#This Row],[Column1]]</f>
        <v>64</v>
      </c>
      <c r="E616">
        <f>_8_142_111_158_1658932793913[[#This Row],[Column3]]-_8_142_111_158_1658932793913[[#This Row],[Column2]]</f>
        <v>46</v>
      </c>
    </row>
    <row r="617" spans="1:5" x14ac:dyDescent="0.35">
      <c r="A617">
        <v>1658931896312</v>
      </c>
      <c r="B617">
        <v>1658931896377</v>
      </c>
      <c r="C617">
        <v>1658931896422</v>
      </c>
      <c r="D617">
        <f>_8_142_111_158_1658932793913[[#This Row],[Column2]]-_8_142_111_158_1658932793913[[#This Row],[Column1]]</f>
        <v>65</v>
      </c>
      <c r="E617">
        <f>_8_142_111_158_1658932793913[[#This Row],[Column3]]-_8_142_111_158_1658932793913[[#This Row],[Column2]]</f>
        <v>45</v>
      </c>
    </row>
    <row r="618" spans="1:5" x14ac:dyDescent="0.35">
      <c r="A618">
        <v>1658931897706</v>
      </c>
      <c r="B618">
        <v>1658931897772</v>
      </c>
      <c r="C618">
        <v>1658931897812</v>
      </c>
      <c r="D618">
        <f>_8_142_111_158_1658932793913[[#This Row],[Column2]]-_8_142_111_158_1658932793913[[#This Row],[Column1]]</f>
        <v>66</v>
      </c>
      <c r="E618">
        <f>_8_142_111_158_1658932793913[[#This Row],[Column3]]-_8_142_111_158_1658932793913[[#This Row],[Column2]]</f>
        <v>40</v>
      </c>
    </row>
    <row r="619" spans="1:5" x14ac:dyDescent="0.35">
      <c r="A619">
        <v>1658931899074</v>
      </c>
      <c r="B619">
        <v>1658931899139</v>
      </c>
      <c r="C619">
        <v>1658931899184</v>
      </c>
      <c r="D619">
        <f>_8_142_111_158_1658932793913[[#This Row],[Column2]]-_8_142_111_158_1658932793913[[#This Row],[Column1]]</f>
        <v>65</v>
      </c>
      <c r="E619">
        <f>_8_142_111_158_1658932793913[[#This Row],[Column3]]-_8_142_111_158_1658932793913[[#This Row],[Column2]]</f>
        <v>45</v>
      </c>
    </row>
    <row r="620" spans="1:5" x14ac:dyDescent="0.35">
      <c r="A620">
        <v>1658931900475</v>
      </c>
      <c r="B620">
        <v>1658931900539</v>
      </c>
      <c r="C620">
        <v>1658931900579</v>
      </c>
      <c r="D620">
        <f>_8_142_111_158_1658932793913[[#This Row],[Column2]]-_8_142_111_158_1658932793913[[#This Row],[Column1]]</f>
        <v>64</v>
      </c>
      <c r="E620">
        <f>_8_142_111_158_1658932793913[[#This Row],[Column3]]-_8_142_111_158_1658932793913[[#This Row],[Column2]]</f>
        <v>40</v>
      </c>
    </row>
    <row r="621" spans="1:5" x14ac:dyDescent="0.35">
      <c r="A621">
        <v>1658931902262</v>
      </c>
      <c r="B621">
        <v>1658931902328</v>
      </c>
      <c r="C621">
        <v>1658931902372</v>
      </c>
      <c r="D621">
        <f>_8_142_111_158_1658932793913[[#This Row],[Column2]]-_8_142_111_158_1658932793913[[#This Row],[Column1]]</f>
        <v>66</v>
      </c>
      <c r="E621">
        <f>_8_142_111_158_1658932793913[[#This Row],[Column3]]-_8_142_111_158_1658932793913[[#This Row],[Column2]]</f>
        <v>44</v>
      </c>
    </row>
    <row r="622" spans="1:5" x14ac:dyDescent="0.35">
      <c r="A622">
        <v>1658931903789</v>
      </c>
      <c r="B622">
        <v>1658931903861</v>
      </c>
      <c r="C622">
        <v>1658931903914</v>
      </c>
      <c r="D622">
        <f>_8_142_111_158_1658932793913[[#This Row],[Column2]]-_8_142_111_158_1658932793913[[#This Row],[Column1]]</f>
        <v>72</v>
      </c>
      <c r="E622">
        <f>_8_142_111_158_1658932793913[[#This Row],[Column3]]-_8_142_111_158_1658932793913[[#This Row],[Column2]]</f>
        <v>53</v>
      </c>
    </row>
    <row r="623" spans="1:5" x14ac:dyDescent="0.35">
      <c r="A623">
        <v>1658931905210</v>
      </c>
      <c r="B623">
        <v>1658931905274</v>
      </c>
      <c r="C623">
        <v>1658931905321</v>
      </c>
      <c r="D623">
        <f>_8_142_111_158_1658932793913[[#This Row],[Column2]]-_8_142_111_158_1658932793913[[#This Row],[Column1]]</f>
        <v>64</v>
      </c>
      <c r="E623">
        <f>_8_142_111_158_1658932793913[[#This Row],[Column3]]-_8_142_111_158_1658932793913[[#This Row],[Column2]]</f>
        <v>47</v>
      </c>
    </row>
    <row r="624" spans="1:5" x14ac:dyDescent="0.35">
      <c r="A624">
        <v>1658931906627</v>
      </c>
      <c r="B624">
        <v>1658931906694</v>
      </c>
      <c r="C624">
        <v>1658931906738</v>
      </c>
      <c r="D624">
        <f>_8_142_111_158_1658932793913[[#This Row],[Column2]]-_8_142_111_158_1658932793913[[#This Row],[Column1]]</f>
        <v>67</v>
      </c>
      <c r="E624">
        <f>_8_142_111_158_1658932793913[[#This Row],[Column3]]-_8_142_111_158_1658932793913[[#This Row],[Column2]]</f>
        <v>44</v>
      </c>
    </row>
    <row r="625" spans="1:5" x14ac:dyDescent="0.35">
      <c r="A625">
        <v>1658931908042</v>
      </c>
      <c r="B625">
        <v>1658931908106</v>
      </c>
      <c r="C625">
        <v>1658931908147</v>
      </c>
      <c r="D625">
        <f>_8_142_111_158_1658932793913[[#This Row],[Column2]]-_8_142_111_158_1658932793913[[#This Row],[Column1]]</f>
        <v>64</v>
      </c>
      <c r="E625">
        <f>_8_142_111_158_1658932793913[[#This Row],[Column3]]-_8_142_111_158_1658932793913[[#This Row],[Column2]]</f>
        <v>41</v>
      </c>
    </row>
    <row r="626" spans="1:5" x14ac:dyDescent="0.35">
      <c r="A626">
        <v>1658931909459</v>
      </c>
      <c r="B626">
        <v>1658931909523</v>
      </c>
      <c r="C626">
        <v>1658931909564</v>
      </c>
      <c r="D626">
        <f>_8_142_111_158_1658932793913[[#This Row],[Column2]]-_8_142_111_158_1658932793913[[#This Row],[Column1]]</f>
        <v>64</v>
      </c>
      <c r="E626">
        <f>_8_142_111_158_1658932793913[[#This Row],[Column3]]-_8_142_111_158_1658932793913[[#This Row],[Column2]]</f>
        <v>41</v>
      </c>
    </row>
    <row r="627" spans="1:5" x14ac:dyDescent="0.35">
      <c r="A627">
        <v>1658931910884</v>
      </c>
      <c r="B627">
        <v>1658931910949</v>
      </c>
      <c r="C627">
        <v>1658931910994</v>
      </c>
      <c r="D627">
        <f>_8_142_111_158_1658932793913[[#This Row],[Column2]]-_8_142_111_158_1658932793913[[#This Row],[Column1]]</f>
        <v>65</v>
      </c>
      <c r="E627">
        <f>_8_142_111_158_1658932793913[[#This Row],[Column3]]-_8_142_111_158_1658932793913[[#This Row],[Column2]]</f>
        <v>45</v>
      </c>
    </row>
    <row r="628" spans="1:5" x14ac:dyDescent="0.35">
      <c r="A628">
        <v>1658931912306</v>
      </c>
      <c r="B628">
        <v>1658931912370</v>
      </c>
      <c r="C628">
        <v>1658931912417</v>
      </c>
      <c r="D628">
        <f>_8_142_111_158_1658932793913[[#This Row],[Column2]]-_8_142_111_158_1658932793913[[#This Row],[Column1]]</f>
        <v>64</v>
      </c>
      <c r="E628">
        <f>_8_142_111_158_1658932793913[[#This Row],[Column3]]-_8_142_111_158_1658932793913[[#This Row],[Column2]]</f>
        <v>47</v>
      </c>
    </row>
    <row r="629" spans="1:5" x14ac:dyDescent="0.35">
      <c r="A629">
        <v>1658931913709</v>
      </c>
      <c r="B629">
        <v>1658931913779</v>
      </c>
      <c r="C629">
        <v>1658931913823</v>
      </c>
      <c r="D629">
        <f>_8_142_111_158_1658932793913[[#This Row],[Column2]]-_8_142_111_158_1658932793913[[#This Row],[Column1]]</f>
        <v>70</v>
      </c>
      <c r="E629">
        <f>_8_142_111_158_1658932793913[[#This Row],[Column3]]-_8_142_111_158_1658932793913[[#This Row],[Column2]]</f>
        <v>44</v>
      </c>
    </row>
    <row r="630" spans="1:5" x14ac:dyDescent="0.35">
      <c r="A630">
        <v>1658931915104</v>
      </c>
      <c r="B630">
        <v>1658931915171</v>
      </c>
      <c r="C630">
        <v>1658931915211</v>
      </c>
      <c r="D630">
        <f>_8_142_111_158_1658932793913[[#This Row],[Column2]]-_8_142_111_158_1658932793913[[#This Row],[Column1]]</f>
        <v>67</v>
      </c>
      <c r="E630">
        <f>_8_142_111_158_1658932793913[[#This Row],[Column3]]-_8_142_111_158_1658932793913[[#This Row],[Column2]]</f>
        <v>40</v>
      </c>
    </row>
    <row r="631" spans="1:5" x14ac:dyDescent="0.35">
      <c r="A631">
        <v>1658931916489</v>
      </c>
      <c r="B631">
        <v>1658931916552</v>
      </c>
      <c r="C631">
        <v>1658931916594</v>
      </c>
      <c r="D631">
        <f>_8_142_111_158_1658932793913[[#This Row],[Column2]]-_8_142_111_158_1658932793913[[#This Row],[Column1]]</f>
        <v>63</v>
      </c>
      <c r="E631">
        <f>_8_142_111_158_1658932793913[[#This Row],[Column3]]-_8_142_111_158_1658932793913[[#This Row],[Column2]]</f>
        <v>42</v>
      </c>
    </row>
    <row r="632" spans="1:5" x14ac:dyDescent="0.35">
      <c r="A632">
        <v>1658931917850</v>
      </c>
      <c r="B632">
        <v>1658931917916</v>
      </c>
      <c r="C632">
        <v>1658931917963</v>
      </c>
      <c r="D632">
        <f>_8_142_111_158_1658932793913[[#This Row],[Column2]]-_8_142_111_158_1658932793913[[#This Row],[Column1]]</f>
        <v>66</v>
      </c>
      <c r="E632">
        <f>_8_142_111_158_1658932793913[[#This Row],[Column3]]-_8_142_111_158_1658932793913[[#This Row],[Column2]]</f>
        <v>47</v>
      </c>
    </row>
    <row r="633" spans="1:5" x14ac:dyDescent="0.35">
      <c r="A633">
        <v>1658931919265</v>
      </c>
      <c r="B633">
        <v>1658931919329</v>
      </c>
      <c r="C633">
        <v>1658931919371</v>
      </c>
      <c r="D633">
        <f>_8_142_111_158_1658932793913[[#This Row],[Column2]]-_8_142_111_158_1658932793913[[#This Row],[Column1]]</f>
        <v>64</v>
      </c>
      <c r="E633">
        <f>_8_142_111_158_1658932793913[[#This Row],[Column3]]-_8_142_111_158_1658932793913[[#This Row],[Column2]]</f>
        <v>42</v>
      </c>
    </row>
    <row r="634" spans="1:5" x14ac:dyDescent="0.35">
      <c r="A634">
        <v>1658931920705</v>
      </c>
      <c r="B634">
        <v>1658931920770</v>
      </c>
      <c r="C634">
        <v>1658931920811</v>
      </c>
      <c r="D634">
        <f>_8_142_111_158_1658932793913[[#This Row],[Column2]]-_8_142_111_158_1658932793913[[#This Row],[Column1]]</f>
        <v>65</v>
      </c>
      <c r="E634">
        <f>_8_142_111_158_1658932793913[[#This Row],[Column3]]-_8_142_111_158_1658932793913[[#This Row],[Column2]]</f>
        <v>41</v>
      </c>
    </row>
    <row r="635" spans="1:5" x14ac:dyDescent="0.35">
      <c r="A635">
        <v>1658931922085</v>
      </c>
      <c r="B635">
        <v>1658931922150</v>
      </c>
      <c r="C635">
        <v>1658931922193</v>
      </c>
      <c r="D635">
        <f>_8_142_111_158_1658932793913[[#This Row],[Column2]]-_8_142_111_158_1658932793913[[#This Row],[Column1]]</f>
        <v>65</v>
      </c>
      <c r="E635">
        <f>_8_142_111_158_1658932793913[[#This Row],[Column3]]-_8_142_111_158_1658932793913[[#This Row],[Column2]]</f>
        <v>43</v>
      </c>
    </row>
    <row r="636" spans="1:5" x14ac:dyDescent="0.35">
      <c r="A636">
        <v>1658931923460</v>
      </c>
      <c r="B636">
        <v>1658931923530</v>
      </c>
      <c r="C636">
        <v>1658931923577</v>
      </c>
      <c r="D636">
        <f>_8_142_111_158_1658932793913[[#This Row],[Column2]]-_8_142_111_158_1658932793913[[#This Row],[Column1]]</f>
        <v>70</v>
      </c>
      <c r="E636">
        <f>_8_142_111_158_1658932793913[[#This Row],[Column3]]-_8_142_111_158_1658932793913[[#This Row],[Column2]]</f>
        <v>47</v>
      </c>
    </row>
    <row r="637" spans="1:5" x14ac:dyDescent="0.35">
      <c r="A637">
        <v>1658931924857</v>
      </c>
      <c r="B637">
        <v>1658931924921</v>
      </c>
      <c r="C637">
        <v>1658931924962</v>
      </c>
      <c r="D637">
        <f>_8_142_111_158_1658932793913[[#This Row],[Column2]]-_8_142_111_158_1658932793913[[#This Row],[Column1]]</f>
        <v>64</v>
      </c>
      <c r="E637">
        <f>_8_142_111_158_1658932793913[[#This Row],[Column3]]-_8_142_111_158_1658932793913[[#This Row],[Column2]]</f>
        <v>41</v>
      </c>
    </row>
    <row r="638" spans="1:5" x14ac:dyDescent="0.35">
      <c r="A638">
        <v>1658931926226</v>
      </c>
      <c r="B638">
        <v>1658931926296</v>
      </c>
      <c r="C638">
        <v>1658931926345</v>
      </c>
      <c r="D638">
        <f>_8_142_111_158_1658932793913[[#This Row],[Column2]]-_8_142_111_158_1658932793913[[#This Row],[Column1]]</f>
        <v>70</v>
      </c>
      <c r="E638">
        <f>_8_142_111_158_1658932793913[[#This Row],[Column3]]-_8_142_111_158_1658932793913[[#This Row],[Column2]]</f>
        <v>49</v>
      </c>
    </row>
    <row r="639" spans="1:5" x14ac:dyDescent="0.35">
      <c r="A639">
        <v>1658931927641</v>
      </c>
      <c r="B639">
        <v>1658931927708</v>
      </c>
      <c r="C639">
        <v>1658931927752</v>
      </c>
      <c r="D639">
        <f>_8_142_111_158_1658932793913[[#This Row],[Column2]]-_8_142_111_158_1658932793913[[#This Row],[Column1]]</f>
        <v>67</v>
      </c>
      <c r="E639">
        <f>_8_142_111_158_1658932793913[[#This Row],[Column3]]-_8_142_111_158_1658932793913[[#This Row],[Column2]]</f>
        <v>44</v>
      </c>
    </row>
    <row r="640" spans="1:5" x14ac:dyDescent="0.35">
      <c r="A640">
        <v>1658931929014</v>
      </c>
      <c r="B640">
        <v>1658931929084</v>
      </c>
      <c r="C640">
        <v>1658931929132</v>
      </c>
      <c r="D640">
        <f>_8_142_111_158_1658932793913[[#This Row],[Column2]]-_8_142_111_158_1658932793913[[#This Row],[Column1]]</f>
        <v>70</v>
      </c>
      <c r="E640">
        <f>_8_142_111_158_1658932793913[[#This Row],[Column3]]-_8_142_111_158_1658932793913[[#This Row],[Column2]]</f>
        <v>48</v>
      </c>
    </row>
    <row r="641" spans="1:5" x14ac:dyDescent="0.35">
      <c r="A641">
        <v>1658931930410</v>
      </c>
      <c r="B641">
        <v>1658931930475</v>
      </c>
      <c r="C641">
        <v>1658931930517</v>
      </c>
      <c r="D641">
        <f>_8_142_111_158_1658932793913[[#This Row],[Column2]]-_8_142_111_158_1658932793913[[#This Row],[Column1]]</f>
        <v>65</v>
      </c>
      <c r="E641">
        <f>_8_142_111_158_1658932793913[[#This Row],[Column3]]-_8_142_111_158_1658932793913[[#This Row],[Column2]]</f>
        <v>42</v>
      </c>
    </row>
    <row r="642" spans="1:5" x14ac:dyDescent="0.35">
      <c r="A642">
        <v>1658931932411</v>
      </c>
      <c r="B642">
        <v>1658931932476</v>
      </c>
      <c r="C642">
        <v>1658931932517</v>
      </c>
      <c r="D642">
        <f>_8_142_111_158_1658932793913[[#This Row],[Column2]]-_8_142_111_158_1658932793913[[#This Row],[Column1]]</f>
        <v>65</v>
      </c>
      <c r="E642">
        <f>_8_142_111_158_1658932793913[[#This Row],[Column3]]-_8_142_111_158_1658932793913[[#This Row],[Column2]]</f>
        <v>41</v>
      </c>
    </row>
    <row r="643" spans="1:5" x14ac:dyDescent="0.35">
      <c r="A643">
        <v>1658931934006</v>
      </c>
      <c r="B643">
        <v>1658931934073</v>
      </c>
      <c r="C643">
        <v>1658931934123</v>
      </c>
      <c r="D643">
        <f>_8_142_111_158_1658932793913[[#This Row],[Column2]]-_8_142_111_158_1658932793913[[#This Row],[Column1]]</f>
        <v>67</v>
      </c>
      <c r="E643">
        <f>_8_142_111_158_1658932793913[[#This Row],[Column3]]-_8_142_111_158_1658932793913[[#This Row],[Column2]]</f>
        <v>50</v>
      </c>
    </row>
    <row r="644" spans="1:5" x14ac:dyDescent="0.35">
      <c r="A644">
        <v>1658931935547</v>
      </c>
      <c r="B644">
        <v>1658931935615</v>
      </c>
      <c r="C644">
        <v>1658931935657</v>
      </c>
      <c r="D644">
        <f>_8_142_111_158_1658932793913[[#This Row],[Column2]]-_8_142_111_158_1658932793913[[#This Row],[Column1]]</f>
        <v>68</v>
      </c>
      <c r="E644">
        <f>_8_142_111_158_1658932793913[[#This Row],[Column3]]-_8_142_111_158_1658932793913[[#This Row],[Column2]]</f>
        <v>42</v>
      </c>
    </row>
    <row r="645" spans="1:5" x14ac:dyDescent="0.35">
      <c r="A645">
        <v>1658931937057</v>
      </c>
      <c r="B645">
        <v>1658931937123</v>
      </c>
      <c r="C645">
        <v>1658931937166</v>
      </c>
      <c r="D645">
        <f>_8_142_111_158_1658932793913[[#This Row],[Column2]]-_8_142_111_158_1658932793913[[#This Row],[Column1]]</f>
        <v>66</v>
      </c>
      <c r="E645">
        <f>_8_142_111_158_1658932793913[[#This Row],[Column3]]-_8_142_111_158_1658932793913[[#This Row],[Column2]]</f>
        <v>43</v>
      </c>
    </row>
    <row r="646" spans="1:5" x14ac:dyDescent="0.35">
      <c r="A646">
        <v>1658931938544</v>
      </c>
      <c r="B646">
        <v>1658931938609</v>
      </c>
      <c r="C646">
        <v>1658931938650</v>
      </c>
      <c r="D646">
        <f>_8_142_111_158_1658932793913[[#This Row],[Column2]]-_8_142_111_158_1658932793913[[#This Row],[Column1]]</f>
        <v>65</v>
      </c>
      <c r="E646">
        <f>_8_142_111_158_1658932793913[[#This Row],[Column3]]-_8_142_111_158_1658932793913[[#This Row],[Column2]]</f>
        <v>41</v>
      </c>
    </row>
    <row r="647" spans="1:5" x14ac:dyDescent="0.35">
      <c r="A647">
        <v>1658931940006</v>
      </c>
      <c r="B647">
        <v>1658931940069</v>
      </c>
      <c r="C647">
        <v>1658931940112</v>
      </c>
      <c r="D647">
        <f>_8_142_111_158_1658932793913[[#This Row],[Column2]]-_8_142_111_158_1658932793913[[#This Row],[Column1]]</f>
        <v>63</v>
      </c>
      <c r="E647">
        <f>_8_142_111_158_1658932793913[[#This Row],[Column3]]-_8_142_111_158_1658932793913[[#This Row],[Column2]]</f>
        <v>43</v>
      </c>
    </row>
    <row r="648" spans="1:5" x14ac:dyDescent="0.35">
      <c r="A648">
        <v>1658931941465</v>
      </c>
      <c r="B648">
        <v>1658931941534</v>
      </c>
      <c r="C648">
        <v>1658931941580</v>
      </c>
      <c r="D648">
        <f>_8_142_111_158_1658932793913[[#This Row],[Column2]]-_8_142_111_158_1658932793913[[#This Row],[Column1]]</f>
        <v>69</v>
      </c>
      <c r="E648">
        <f>_8_142_111_158_1658932793913[[#This Row],[Column3]]-_8_142_111_158_1658932793913[[#This Row],[Column2]]</f>
        <v>46</v>
      </c>
    </row>
    <row r="649" spans="1:5" x14ac:dyDescent="0.35">
      <c r="A649">
        <v>1658931942903</v>
      </c>
      <c r="B649">
        <v>1658931942973</v>
      </c>
      <c r="C649">
        <v>1658931943020</v>
      </c>
      <c r="D649">
        <f>_8_142_111_158_1658932793913[[#This Row],[Column2]]-_8_142_111_158_1658932793913[[#This Row],[Column1]]</f>
        <v>70</v>
      </c>
      <c r="E649">
        <f>_8_142_111_158_1658932793913[[#This Row],[Column3]]-_8_142_111_158_1658932793913[[#This Row],[Column2]]</f>
        <v>47</v>
      </c>
    </row>
    <row r="650" spans="1:5" x14ac:dyDescent="0.35">
      <c r="A650">
        <v>1658931944322</v>
      </c>
      <c r="B650">
        <v>1658931944386</v>
      </c>
      <c r="C650">
        <v>1658931944429</v>
      </c>
      <c r="D650">
        <f>_8_142_111_158_1658932793913[[#This Row],[Column2]]-_8_142_111_158_1658932793913[[#This Row],[Column1]]</f>
        <v>64</v>
      </c>
      <c r="E650">
        <f>_8_142_111_158_1658932793913[[#This Row],[Column3]]-_8_142_111_158_1658932793913[[#This Row],[Column2]]</f>
        <v>43</v>
      </c>
    </row>
    <row r="651" spans="1:5" x14ac:dyDescent="0.35">
      <c r="A651">
        <v>1658931945769</v>
      </c>
      <c r="B651">
        <v>1658931945840</v>
      </c>
      <c r="C651">
        <v>1658931945889</v>
      </c>
      <c r="D651">
        <f>_8_142_111_158_1658932793913[[#This Row],[Column2]]-_8_142_111_158_1658932793913[[#This Row],[Column1]]</f>
        <v>71</v>
      </c>
      <c r="E651">
        <f>_8_142_111_158_1658932793913[[#This Row],[Column3]]-_8_142_111_158_1658932793913[[#This Row],[Column2]]</f>
        <v>49</v>
      </c>
    </row>
    <row r="652" spans="1:5" x14ac:dyDescent="0.35">
      <c r="A652">
        <v>1658931947208</v>
      </c>
      <c r="B652">
        <v>1658931947277</v>
      </c>
      <c r="C652">
        <v>1658931947332</v>
      </c>
      <c r="D652">
        <f>_8_142_111_158_1658932793913[[#This Row],[Column2]]-_8_142_111_158_1658932793913[[#This Row],[Column1]]</f>
        <v>69</v>
      </c>
      <c r="E652">
        <f>_8_142_111_158_1658932793913[[#This Row],[Column3]]-_8_142_111_158_1658932793913[[#This Row],[Column2]]</f>
        <v>55</v>
      </c>
    </row>
    <row r="653" spans="1:5" x14ac:dyDescent="0.35">
      <c r="A653">
        <v>1658931948637</v>
      </c>
      <c r="B653">
        <v>1658931948707</v>
      </c>
      <c r="C653">
        <v>1658931948751</v>
      </c>
      <c r="D653">
        <f>_8_142_111_158_1658932793913[[#This Row],[Column2]]-_8_142_111_158_1658932793913[[#This Row],[Column1]]</f>
        <v>70</v>
      </c>
      <c r="E653">
        <f>_8_142_111_158_1658932793913[[#This Row],[Column3]]-_8_142_111_158_1658932793913[[#This Row],[Column2]]</f>
        <v>44</v>
      </c>
    </row>
    <row r="654" spans="1:5" x14ac:dyDescent="0.35">
      <c r="A654">
        <v>1658931950041</v>
      </c>
      <c r="B654">
        <v>1658931950108</v>
      </c>
      <c r="C654">
        <v>1658931950153</v>
      </c>
      <c r="D654">
        <f>_8_142_111_158_1658932793913[[#This Row],[Column2]]-_8_142_111_158_1658932793913[[#This Row],[Column1]]</f>
        <v>67</v>
      </c>
      <c r="E654">
        <f>_8_142_111_158_1658932793913[[#This Row],[Column3]]-_8_142_111_158_1658932793913[[#This Row],[Column2]]</f>
        <v>45</v>
      </c>
    </row>
    <row r="655" spans="1:5" x14ac:dyDescent="0.35">
      <c r="A655">
        <v>1658931951478</v>
      </c>
      <c r="B655">
        <v>1658931951542</v>
      </c>
      <c r="C655">
        <v>1658931951584</v>
      </c>
      <c r="D655">
        <f>_8_142_111_158_1658932793913[[#This Row],[Column2]]-_8_142_111_158_1658932793913[[#This Row],[Column1]]</f>
        <v>64</v>
      </c>
      <c r="E655">
        <f>_8_142_111_158_1658932793913[[#This Row],[Column3]]-_8_142_111_158_1658932793913[[#This Row],[Column2]]</f>
        <v>42</v>
      </c>
    </row>
    <row r="656" spans="1:5" x14ac:dyDescent="0.35">
      <c r="A656">
        <v>1658931952885</v>
      </c>
      <c r="B656">
        <v>1658931952953</v>
      </c>
      <c r="C656">
        <v>1658931953000</v>
      </c>
      <c r="D656">
        <f>_8_142_111_158_1658932793913[[#This Row],[Column2]]-_8_142_111_158_1658932793913[[#This Row],[Column1]]</f>
        <v>68</v>
      </c>
      <c r="E656">
        <f>_8_142_111_158_1658932793913[[#This Row],[Column3]]-_8_142_111_158_1658932793913[[#This Row],[Column2]]</f>
        <v>47</v>
      </c>
    </row>
    <row r="657" spans="1:5" x14ac:dyDescent="0.35">
      <c r="A657">
        <v>1658931954296</v>
      </c>
      <c r="B657">
        <v>1658931954361</v>
      </c>
      <c r="C657">
        <v>1658931954402</v>
      </c>
      <c r="D657">
        <f>_8_142_111_158_1658932793913[[#This Row],[Column2]]-_8_142_111_158_1658932793913[[#This Row],[Column1]]</f>
        <v>65</v>
      </c>
      <c r="E657">
        <f>_8_142_111_158_1658932793913[[#This Row],[Column3]]-_8_142_111_158_1658932793913[[#This Row],[Column2]]</f>
        <v>41</v>
      </c>
    </row>
    <row r="658" spans="1:5" x14ac:dyDescent="0.35">
      <c r="A658">
        <v>1658931955698</v>
      </c>
      <c r="B658">
        <v>1658931955762</v>
      </c>
      <c r="C658">
        <v>1658931955803</v>
      </c>
      <c r="D658">
        <f>_8_142_111_158_1658932793913[[#This Row],[Column2]]-_8_142_111_158_1658932793913[[#This Row],[Column1]]</f>
        <v>64</v>
      </c>
      <c r="E658">
        <f>_8_142_111_158_1658932793913[[#This Row],[Column3]]-_8_142_111_158_1658932793913[[#This Row],[Column2]]</f>
        <v>41</v>
      </c>
    </row>
    <row r="659" spans="1:5" x14ac:dyDescent="0.35">
      <c r="A659">
        <v>1658931957089</v>
      </c>
      <c r="B659">
        <v>1658931957152</v>
      </c>
      <c r="C659">
        <v>1658931957198</v>
      </c>
      <c r="D659">
        <f>_8_142_111_158_1658932793913[[#This Row],[Column2]]-_8_142_111_158_1658932793913[[#This Row],[Column1]]</f>
        <v>63</v>
      </c>
      <c r="E659">
        <f>_8_142_111_158_1658932793913[[#This Row],[Column3]]-_8_142_111_158_1658932793913[[#This Row],[Column2]]</f>
        <v>46</v>
      </c>
    </row>
    <row r="660" spans="1:5" x14ac:dyDescent="0.35">
      <c r="A660">
        <v>1658931958513</v>
      </c>
      <c r="B660">
        <v>1658931958580</v>
      </c>
      <c r="C660">
        <v>1658931958623</v>
      </c>
      <c r="D660">
        <f>_8_142_111_158_1658932793913[[#This Row],[Column2]]-_8_142_111_158_1658932793913[[#This Row],[Column1]]</f>
        <v>67</v>
      </c>
      <c r="E660">
        <f>_8_142_111_158_1658932793913[[#This Row],[Column3]]-_8_142_111_158_1658932793913[[#This Row],[Column2]]</f>
        <v>43</v>
      </c>
    </row>
    <row r="661" spans="1:5" x14ac:dyDescent="0.35">
      <c r="A661">
        <v>1658931959920</v>
      </c>
      <c r="B661">
        <v>1658931959983</v>
      </c>
      <c r="C661">
        <v>1658931960025</v>
      </c>
      <c r="D661">
        <f>_8_142_111_158_1658932793913[[#This Row],[Column2]]-_8_142_111_158_1658932793913[[#This Row],[Column1]]</f>
        <v>63</v>
      </c>
      <c r="E661">
        <f>_8_142_111_158_1658932793913[[#This Row],[Column3]]-_8_142_111_158_1658932793913[[#This Row],[Column2]]</f>
        <v>42</v>
      </c>
    </row>
    <row r="662" spans="1:5" x14ac:dyDescent="0.35">
      <c r="A662">
        <v>1658931961332</v>
      </c>
      <c r="B662">
        <v>1658931961398</v>
      </c>
      <c r="C662">
        <v>1658931961439</v>
      </c>
      <c r="D662">
        <f>_8_142_111_158_1658932793913[[#This Row],[Column2]]-_8_142_111_158_1658932793913[[#This Row],[Column1]]</f>
        <v>66</v>
      </c>
      <c r="E662">
        <f>_8_142_111_158_1658932793913[[#This Row],[Column3]]-_8_142_111_158_1658932793913[[#This Row],[Column2]]</f>
        <v>41</v>
      </c>
    </row>
    <row r="663" spans="1:5" x14ac:dyDescent="0.35">
      <c r="A663">
        <v>1658931962753</v>
      </c>
      <c r="B663">
        <v>1658931962823</v>
      </c>
      <c r="C663">
        <v>1658931962874</v>
      </c>
      <c r="D663">
        <f>_8_142_111_158_1658932793913[[#This Row],[Column2]]-_8_142_111_158_1658932793913[[#This Row],[Column1]]</f>
        <v>70</v>
      </c>
      <c r="E663">
        <f>_8_142_111_158_1658932793913[[#This Row],[Column3]]-_8_142_111_158_1658932793913[[#This Row],[Column2]]</f>
        <v>51</v>
      </c>
    </row>
    <row r="664" spans="1:5" x14ac:dyDescent="0.35">
      <c r="A664">
        <v>1658931964182</v>
      </c>
      <c r="B664">
        <v>1658931964252</v>
      </c>
      <c r="C664">
        <v>1658931964299</v>
      </c>
      <c r="D664">
        <f>_8_142_111_158_1658932793913[[#This Row],[Column2]]-_8_142_111_158_1658932793913[[#This Row],[Column1]]</f>
        <v>70</v>
      </c>
      <c r="E664">
        <f>_8_142_111_158_1658932793913[[#This Row],[Column3]]-_8_142_111_158_1658932793913[[#This Row],[Column2]]</f>
        <v>47</v>
      </c>
    </row>
    <row r="665" spans="1:5" x14ac:dyDescent="0.35">
      <c r="A665">
        <v>1658931965574</v>
      </c>
      <c r="B665">
        <v>1658931965644</v>
      </c>
      <c r="C665">
        <v>1658931965692</v>
      </c>
      <c r="D665">
        <f>_8_142_111_158_1658932793913[[#This Row],[Column2]]-_8_142_111_158_1658932793913[[#This Row],[Column1]]</f>
        <v>70</v>
      </c>
      <c r="E665">
        <f>_8_142_111_158_1658932793913[[#This Row],[Column3]]-_8_142_111_158_1658932793913[[#This Row],[Column2]]</f>
        <v>48</v>
      </c>
    </row>
    <row r="666" spans="1:5" x14ac:dyDescent="0.35">
      <c r="A666">
        <v>1658931966987</v>
      </c>
      <c r="B666">
        <v>1658931967057</v>
      </c>
      <c r="C666">
        <v>1658931967097</v>
      </c>
      <c r="D666">
        <f>_8_142_111_158_1658932793913[[#This Row],[Column2]]-_8_142_111_158_1658932793913[[#This Row],[Column1]]</f>
        <v>70</v>
      </c>
      <c r="E666">
        <f>_8_142_111_158_1658932793913[[#This Row],[Column3]]-_8_142_111_158_1658932793913[[#This Row],[Column2]]</f>
        <v>40</v>
      </c>
    </row>
    <row r="667" spans="1:5" x14ac:dyDescent="0.35">
      <c r="A667">
        <v>1658931968391</v>
      </c>
      <c r="B667">
        <v>1658931968458</v>
      </c>
      <c r="C667">
        <v>1658931968504</v>
      </c>
      <c r="D667">
        <f>_8_142_111_158_1658932793913[[#This Row],[Column2]]-_8_142_111_158_1658932793913[[#This Row],[Column1]]</f>
        <v>67</v>
      </c>
      <c r="E667">
        <f>_8_142_111_158_1658932793913[[#This Row],[Column3]]-_8_142_111_158_1658932793913[[#This Row],[Column2]]</f>
        <v>46</v>
      </c>
    </row>
    <row r="668" spans="1:5" x14ac:dyDescent="0.35">
      <c r="A668">
        <v>1658931969826</v>
      </c>
      <c r="B668">
        <v>1658931969893</v>
      </c>
      <c r="C668">
        <v>1658931969939</v>
      </c>
      <c r="D668">
        <f>_8_142_111_158_1658932793913[[#This Row],[Column2]]-_8_142_111_158_1658932793913[[#This Row],[Column1]]</f>
        <v>67</v>
      </c>
      <c r="E668">
        <f>_8_142_111_158_1658932793913[[#This Row],[Column3]]-_8_142_111_158_1658932793913[[#This Row],[Column2]]</f>
        <v>46</v>
      </c>
    </row>
    <row r="669" spans="1:5" x14ac:dyDescent="0.35">
      <c r="A669">
        <v>1658931971216</v>
      </c>
      <c r="B669">
        <v>1658931971286</v>
      </c>
      <c r="C669">
        <v>1658931971336</v>
      </c>
      <c r="D669">
        <f>_8_142_111_158_1658932793913[[#This Row],[Column2]]-_8_142_111_158_1658932793913[[#This Row],[Column1]]</f>
        <v>70</v>
      </c>
      <c r="E669">
        <f>_8_142_111_158_1658932793913[[#This Row],[Column3]]-_8_142_111_158_1658932793913[[#This Row],[Column2]]</f>
        <v>50</v>
      </c>
    </row>
    <row r="670" spans="1:5" x14ac:dyDescent="0.35">
      <c r="A670">
        <v>1658931972608</v>
      </c>
      <c r="B670">
        <v>1658931972672</v>
      </c>
      <c r="C670">
        <v>1658931972714</v>
      </c>
      <c r="D670">
        <f>_8_142_111_158_1658932793913[[#This Row],[Column2]]-_8_142_111_158_1658932793913[[#This Row],[Column1]]</f>
        <v>64</v>
      </c>
      <c r="E670">
        <f>_8_142_111_158_1658932793913[[#This Row],[Column3]]-_8_142_111_158_1658932793913[[#This Row],[Column2]]</f>
        <v>42</v>
      </c>
    </row>
    <row r="671" spans="1:5" x14ac:dyDescent="0.35">
      <c r="A671">
        <v>1658931973992</v>
      </c>
      <c r="B671">
        <v>1658931974056</v>
      </c>
      <c r="C671">
        <v>1658931974097</v>
      </c>
      <c r="D671">
        <f>_8_142_111_158_1658932793913[[#This Row],[Column2]]-_8_142_111_158_1658932793913[[#This Row],[Column1]]</f>
        <v>64</v>
      </c>
      <c r="E671">
        <f>_8_142_111_158_1658932793913[[#This Row],[Column3]]-_8_142_111_158_1658932793913[[#This Row],[Column2]]</f>
        <v>41</v>
      </c>
    </row>
    <row r="672" spans="1:5" x14ac:dyDescent="0.35">
      <c r="A672">
        <v>1658931975377</v>
      </c>
      <c r="B672">
        <v>1658931975447</v>
      </c>
      <c r="C672">
        <v>1658931975497</v>
      </c>
      <c r="D672">
        <f>_8_142_111_158_1658932793913[[#This Row],[Column2]]-_8_142_111_158_1658932793913[[#This Row],[Column1]]</f>
        <v>70</v>
      </c>
      <c r="E672">
        <f>_8_142_111_158_1658932793913[[#This Row],[Column3]]-_8_142_111_158_1658932793913[[#This Row],[Column2]]</f>
        <v>50</v>
      </c>
    </row>
    <row r="673" spans="1:5" x14ac:dyDescent="0.35">
      <c r="A673">
        <v>1658931976775</v>
      </c>
      <c r="B673">
        <v>1658931976840</v>
      </c>
      <c r="C673">
        <v>1658931976880</v>
      </c>
      <c r="D673">
        <f>_8_142_111_158_1658932793913[[#This Row],[Column2]]-_8_142_111_158_1658932793913[[#This Row],[Column1]]</f>
        <v>65</v>
      </c>
      <c r="E673">
        <f>_8_142_111_158_1658932793913[[#This Row],[Column3]]-_8_142_111_158_1658932793913[[#This Row],[Column2]]</f>
        <v>40</v>
      </c>
    </row>
    <row r="674" spans="1:5" x14ac:dyDescent="0.35">
      <c r="A674">
        <v>1658931978159</v>
      </c>
      <c r="B674">
        <v>1658931978222</v>
      </c>
      <c r="C674">
        <v>1658931978263</v>
      </c>
      <c r="D674">
        <f>_8_142_111_158_1658932793913[[#This Row],[Column2]]-_8_142_111_158_1658932793913[[#This Row],[Column1]]</f>
        <v>63</v>
      </c>
      <c r="E674">
        <f>_8_142_111_158_1658932793913[[#This Row],[Column3]]-_8_142_111_158_1658932793913[[#This Row],[Column2]]</f>
        <v>41</v>
      </c>
    </row>
    <row r="675" spans="1:5" x14ac:dyDescent="0.35">
      <c r="A675">
        <v>1658931979526</v>
      </c>
      <c r="B675">
        <v>1658931979599</v>
      </c>
      <c r="C675">
        <v>1658931979647</v>
      </c>
      <c r="D675">
        <f>_8_142_111_158_1658932793913[[#This Row],[Column2]]-_8_142_111_158_1658932793913[[#This Row],[Column1]]</f>
        <v>73</v>
      </c>
      <c r="E675">
        <f>_8_142_111_158_1658932793913[[#This Row],[Column3]]-_8_142_111_158_1658932793913[[#This Row],[Column2]]</f>
        <v>48</v>
      </c>
    </row>
    <row r="676" spans="1:5" x14ac:dyDescent="0.35">
      <c r="A676">
        <v>1658931980926</v>
      </c>
      <c r="B676">
        <v>1658931980997</v>
      </c>
      <c r="C676">
        <v>1658931981038</v>
      </c>
      <c r="D676">
        <f>_8_142_111_158_1658932793913[[#This Row],[Column2]]-_8_142_111_158_1658932793913[[#This Row],[Column1]]</f>
        <v>71</v>
      </c>
      <c r="E676">
        <f>_8_142_111_158_1658932793913[[#This Row],[Column3]]-_8_142_111_158_1658932793913[[#This Row],[Column2]]</f>
        <v>41</v>
      </c>
    </row>
    <row r="677" spans="1:5" x14ac:dyDescent="0.35">
      <c r="A677">
        <v>1658931982322</v>
      </c>
      <c r="B677">
        <v>1658931982387</v>
      </c>
      <c r="C677">
        <v>1658931982433</v>
      </c>
      <c r="D677">
        <f>_8_142_111_158_1658932793913[[#This Row],[Column2]]-_8_142_111_158_1658932793913[[#This Row],[Column1]]</f>
        <v>65</v>
      </c>
      <c r="E677">
        <f>_8_142_111_158_1658932793913[[#This Row],[Column3]]-_8_142_111_158_1658932793913[[#This Row],[Column2]]</f>
        <v>46</v>
      </c>
    </row>
    <row r="678" spans="1:5" x14ac:dyDescent="0.35">
      <c r="A678">
        <v>1658931983705</v>
      </c>
      <c r="B678">
        <v>1658931983773</v>
      </c>
      <c r="C678">
        <v>1658931983814</v>
      </c>
      <c r="D678">
        <f>_8_142_111_158_1658932793913[[#This Row],[Column2]]-_8_142_111_158_1658932793913[[#This Row],[Column1]]</f>
        <v>68</v>
      </c>
      <c r="E678">
        <f>_8_142_111_158_1658932793913[[#This Row],[Column3]]-_8_142_111_158_1658932793913[[#This Row],[Column2]]</f>
        <v>41</v>
      </c>
    </row>
    <row r="679" spans="1:5" x14ac:dyDescent="0.35">
      <c r="A679">
        <v>1658931985086</v>
      </c>
      <c r="B679">
        <v>1658931985153</v>
      </c>
      <c r="C679">
        <v>1658931985200</v>
      </c>
      <c r="D679">
        <f>_8_142_111_158_1658932793913[[#This Row],[Column2]]-_8_142_111_158_1658932793913[[#This Row],[Column1]]</f>
        <v>67</v>
      </c>
      <c r="E679">
        <f>_8_142_111_158_1658932793913[[#This Row],[Column3]]-_8_142_111_158_1658932793913[[#This Row],[Column2]]</f>
        <v>47</v>
      </c>
    </row>
    <row r="680" spans="1:5" x14ac:dyDescent="0.35">
      <c r="A680">
        <v>1658931986515</v>
      </c>
      <c r="B680">
        <v>1658931986579</v>
      </c>
      <c r="C680">
        <v>1658931986620</v>
      </c>
      <c r="D680">
        <f>_8_142_111_158_1658932793913[[#This Row],[Column2]]-_8_142_111_158_1658932793913[[#This Row],[Column1]]</f>
        <v>64</v>
      </c>
      <c r="E680">
        <f>_8_142_111_158_1658932793913[[#This Row],[Column3]]-_8_142_111_158_1658932793913[[#This Row],[Column2]]</f>
        <v>41</v>
      </c>
    </row>
    <row r="681" spans="1:5" x14ac:dyDescent="0.35">
      <c r="A681">
        <v>1658931987910</v>
      </c>
      <c r="B681">
        <v>1658931987975</v>
      </c>
      <c r="C681">
        <v>1658931988021</v>
      </c>
      <c r="D681">
        <f>_8_142_111_158_1658932793913[[#This Row],[Column2]]-_8_142_111_158_1658932793913[[#This Row],[Column1]]</f>
        <v>65</v>
      </c>
      <c r="E681">
        <f>_8_142_111_158_1658932793913[[#This Row],[Column3]]-_8_142_111_158_1658932793913[[#This Row],[Column2]]</f>
        <v>46</v>
      </c>
    </row>
    <row r="682" spans="1:5" x14ac:dyDescent="0.35">
      <c r="A682">
        <v>1658931989290</v>
      </c>
      <c r="B682">
        <v>1658931989358</v>
      </c>
      <c r="C682">
        <v>1658931989404</v>
      </c>
      <c r="D682">
        <f>_8_142_111_158_1658932793913[[#This Row],[Column2]]-_8_142_111_158_1658932793913[[#This Row],[Column1]]</f>
        <v>68</v>
      </c>
      <c r="E682">
        <f>_8_142_111_158_1658932793913[[#This Row],[Column3]]-_8_142_111_158_1658932793913[[#This Row],[Column2]]</f>
        <v>46</v>
      </c>
    </row>
    <row r="683" spans="1:5" x14ac:dyDescent="0.35">
      <c r="A683">
        <v>1658931990677</v>
      </c>
      <c r="B683">
        <v>1658931990747</v>
      </c>
      <c r="C683">
        <v>1658931990793</v>
      </c>
      <c r="D683">
        <f>_8_142_111_158_1658932793913[[#This Row],[Column2]]-_8_142_111_158_1658932793913[[#This Row],[Column1]]</f>
        <v>70</v>
      </c>
      <c r="E683">
        <f>_8_142_111_158_1658932793913[[#This Row],[Column3]]-_8_142_111_158_1658932793913[[#This Row],[Column2]]</f>
        <v>46</v>
      </c>
    </row>
    <row r="684" spans="1:5" x14ac:dyDescent="0.35">
      <c r="A684">
        <v>1658931992061</v>
      </c>
      <c r="B684">
        <v>1658931992128</v>
      </c>
      <c r="C684">
        <v>1658931992169</v>
      </c>
      <c r="D684">
        <f>_8_142_111_158_1658932793913[[#This Row],[Column2]]-_8_142_111_158_1658932793913[[#This Row],[Column1]]</f>
        <v>67</v>
      </c>
      <c r="E684">
        <f>_8_142_111_158_1658932793913[[#This Row],[Column3]]-_8_142_111_158_1658932793913[[#This Row],[Column2]]</f>
        <v>41</v>
      </c>
    </row>
    <row r="685" spans="1:5" x14ac:dyDescent="0.35">
      <c r="A685">
        <v>1658931993450</v>
      </c>
      <c r="B685">
        <v>1658931993515</v>
      </c>
      <c r="C685">
        <v>1658931993555</v>
      </c>
      <c r="D685">
        <f>_8_142_111_158_1658932793913[[#This Row],[Column2]]-_8_142_111_158_1658932793913[[#This Row],[Column1]]</f>
        <v>65</v>
      </c>
      <c r="E685">
        <f>_8_142_111_158_1658932793913[[#This Row],[Column3]]-_8_142_111_158_1658932793913[[#This Row],[Column2]]</f>
        <v>40</v>
      </c>
    </row>
    <row r="686" spans="1:5" x14ac:dyDescent="0.35">
      <c r="A686">
        <v>1658931994827</v>
      </c>
      <c r="B686">
        <v>1658931994894</v>
      </c>
      <c r="C686">
        <v>1658931994937</v>
      </c>
      <c r="D686">
        <f>_8_142_111_158_1658932793913[[#This Row],[Column2]]-_8_142_111_158_1658932793913[[#This Row],[Column1]]</f>
        <v>67</v>
      </c>
      <c r="E686">
        <f>_8_142_111_158_1658932793913[[#This Row],[Column3]]-_8_142_111_158_1658932793913[[#This Row],[Column2]]</f>
        <v>43</v>
      </c>
    </row>
    <row r="687" spans="1:5" x14ac:dyDescent="0.35">
      <c r="A687">
        <v>1658931996200</v>
      </c>
      <c r="B687">
        <v>1658931996270</v>
      </c>
      <c r="C687">
        <v>1658931996319</v>
      </c>
      <c r="D687">
        <f>_8_142_111_158_1658932793913[[#This Row],[Column2]]-_8_142_111_158_1658932793913[[#This Row],[Column1]]</f>
        <v>70</v>
      </c>
      <c r="E687">
        <f>_8_142_111_158_1658932793913[[#This Row],[Column3]]-_8_142_111_158_1658932793913[[#This Row],[Column2]]</f>
        <v>49</v>
      </c>
    </row>
    <row r="688" spans="1:5" x14ac:dyDescent="0.35">
      <c r="A688">
        <v>1658931997580</v>
      </c>
      <c r="B688">
        <v>1658931997644</v>
      </c>
      <c r="C688">
        <v>1658931997686</v>
      </c>
      <c r="D688">
        <f>_8_142_111_158_1658932793913[[#This Row],[Column2]]-_8_142_111_158_1658932793913[[#This Row],[Column1]]</f>
        <v>64</v>
      </c>
      <c r="E688">
        <f>_8_142_111_158_1658932793913[[#This Row],[Column3]]-_8_142_111_158_1658932793913[[#This Row],[Column2]]</f>
        <v>42</v>
      </c>
    </row>
    <row r="689" spans="1:5" x14ac:dyDescent="0.35">
      <c r="A689">
        <v>1658931998955</v>
      </c>
      <c r="B689">
        <v>1658931999024</v>
      </c>
      <c r="C689">
        <v>1658931999065</v>
      </c>
      <c r="D689">
        <f>_8_142_111_158_1658932793913[[#This Row],[Column2]]-_8_142_111_158_1658932793913[[#This Row],[Column1]]</f>
        <v>69</v>
      </c>
      <c r="E689">
        <f>_8_142_111_158_1658932793913[[#This Row],[Column3]]-_8_142_111_158_1658932793913[[#This Row],[Column2]]</f>
        <v>41</v>
      </c>
    </row>
    <row r="690" spans="1:5" x14ac:dyDescent="0.35">
      <c r="A690">
        <v>1658932000349</v>
      </c>
      <c r="B690">
        <v>1658932000415</v>
      </c>
      <c r="C690">
        <v>1658932000456</v>
      </c>
      <c r="D690">
        <f>_8_142_111_158_1658932793913[[#This Row],[Column2]]-_8_142_111_158_1658932793913[[#This Row],[Column1]]</f>
        <v>66</v>
      </c>
      <c r="E690">
        <f>_8_142_111_158_1658932793913[[#This Row],[Column3]]-_8_142_111_158_1658932793913[[#This Row],[Column2]]</f>
        <v>41</v>
      </c>
    </row>
    <row r="691" spans="1:5" x14ac:dyDescent="0.35">
      <c r="A691">
        <v>1658932001759</v>
      </c>
      <c r="B691">
        <v>1658932001823</v>
      </c>
      <c r="C691">
        <v>1658932001866</v>
      </c>
      <c r="D691">
        <f>_8_142_111_158_1658932793913[[#This Row],[Column2]]-_8_142_111_158_1658932793913[[#This Row],[Column1]]</f>
        <v>64</v>
      </c>
      <c r="E691">
        <f>_8_142_111_158_1658932793913[[#This Row],[Column3]]-_8_142_111_158_1658932793913[[#This Row],[Column2]]</f>
        <v>43</v>
      </c>
    </row>
    <row r="692" spans="1:5" x14ac:dyDescent="0.35">
      <c r="A692">
        <v>1658932003183</v>
      </c>
      <c r="B692">
        <v>1658932003247</v>
      </c>
      <c r="C692">
        <v>1658932003291</v>
      </c>
      <c r="D692">
        <f>_8_142_111_158_1658932793913[[#This Row],[Column2]]-_8_142_111_158_1658932793913[[#This Row],[Column1]]</f>
        <v>64</v>
      </c>
      <c r="E692">
        <f>_8_142_111_158_1658932793913[[#This Row],[Column3]]-_8_142_111_158_1658932793913[[#This Row],[Column2]]</f>
        <v>44</v>
      </c>
    </row>
    <row r="693" spans="1:5" x14ac:dyDescent="0.35">
      <c r="A693">
        <v>1658932004609</v>
      </c>
      <c r="B693">
        <v>1658932004674</v>
      </c>
      <c r="C693">
        <v>1658932004714</v>
      </c>
      <c r="D693">
        <f>_8_142_111_158_1658932793913[[#This Row],[Column2]]-_8_142_111_158_1658932793913[[#This Row],[Column1]]</f>
        <v>65</v>
      </c>
      <c r="E693">
        <f>_8_142_111_158_1658932793913[[#This Row],[Column3]]-_8_142_111_158_1658932793913[[#This Row],[Column2]]</f>
        <v>40</v>
      </c>
    </row>
    <row r="694" spans="1:5" x14ac:dyDescent="0.35">
      <c r="A694">
        <v>1658932006005</v>
      </c>
      <c r="B694">
        <v>1658932006072</v>
      </c>
      <c r="C694">
        <v>1658932006123</v>
      </c>
      <c r="D694">
        <f>_8_142_111_158_1658932793913[[#This Row],[Column2]]-_8_142_111_158_1658932793913[[#This Row],[Column1]]</f>
        <v>67</v>
      </c>
      <c r="E694">
        <f>_8_142_111_158_1658932793913[[#This Row],[Column3]]-_8_142_111_158_1658932793913[[#This Row],[Column2]]</f>
        <v>51</v>
      </c>
    </row>
    <row r="695" spans="1:5" x14ac:dyDescent="0.35">
      <c r="A695">
        <v>1658932007407</v>
      </c>
      <c r="B695">
        <v>1658932007473</v>
      </c>
      <c r="C695">
        <v>1658932007515</v>
      </c>
      <c r="D695">
        <f>_8_142_111_158_1658932793913[[#This Row],[Column2]]-_8_142_111_158_1658932793913[[#This Row],[Column1]]</f>
        <v>66</v>
      </c>
      <c r="E695">
        <f>_8_142_111_158_1658932793913[[#This Row],[Column3]]-_8_142_111_158_1658932793913[[#This Row],[Column2]]</f>
        <v>42</v>
      </c>
    </row>
    <row r="696" spans="1:5" x14ac:dyDescent="0.35">
      <c r="A696">
        <v>1658932008820</v>
      </c>
      <c r="B696">
        <v>1658932008893</v>
      </c>
      <c r="C696">
        <v>1658932008940</v>
      </c>
      <c r="D696">
        <f>_8_142_111_158_1658932793913[[#This Row],[Column2]]-_8_142_111_158_1658932793913[[#This Row],[Column1]]</f>
        <v>73</v>
      </c>
      <c r="E696">
        <f>_8_142_111_158_1658932793913[[#This Row],[Column3]]-_8_142_111_158_1658932793913[[#This Row],[Column2]]</f>
        <v>47</v>
      </c>
    </row>
    <row r="697" spans="1:5" x14ac:dyDescent="0.35">
      <c r="A697">
        <v>1658932010233</v>
      </c>
      <c r="B697">
        <v>1658932010298</v>
      </c>
      <c r="C697">
        <v>1658932010342</v>
      </c>
      <c r="D697">
        <f>_8_142_111_158_1658932793913[[#This Row],[Column2]]-_8_142_111_158_1658932793913[[#This Row],[Column1]]</f>
        <v>65</v>
      </c>
      <c r="E697">
        <f>_8_142_111_158_1658932793913[[#This Row],[Column3]]-_8_142_111_158_1658932793913[[#This Row],[Column2]]</f>
        <v>44</v>
      </c>
    </row>
    <row r="698" spans="1:5" x14ac:dyDescent="0.35">
      <c r="A698">
        <v>1658932011690</v>
      </c>
      <c r="B698">
        <v>1658932011754</v>
      </c>
      <c r="C698">
        <v>1658932011795</v>
      </c>
      <c r="D698">
        <f>_8_142_111_158_1658932793913[[#This Row],[Column2]]-_8_142_111_158_1658932793913[[#This Row],[Column1]]</f>
        <v>64</v>
      </c>
      <c r="E698">
        <f>_8_142_111_158_1658932793913[[#This Row],[Column3]]-_8_142_111_158_1658932793913[[#This Row],[Column2]]</f>
        <v>41</v>
      </c>
    </row>
    <row r="699" spans="1:5" x14ac:dyDescent="0.35">
      <c r="A699">
        <v>1658932013103</v>
      </c>
      <c r="B699">
        <v>1658932013175</v>
      </c>
      <c r="C699">
        <v>1658932013226</v>
      </c>
      <c r="D699">
        <f>_8_142_111_158_1658932793913[[#This Row],[Column2]]-_8_142_111_158_1658932793913[[#This Row],[Column1]]</f>
        <v>72</v>
      </c>
      <c r="E699">
        <f>_8_142_111_158_1658932793913[[#This Row],[Column3]]-_8_142_111_158_1658932793913[[#This Row],[Column2]]</f>
        <v>51</v>
      </c>
    </row>
    <row r="700" spans="1:5" x14ac:dyDescent="0.35">
      <c r="A700">
        <v>1658932014557</v>
      </c>
      <c r="B700">
        <v>1658932014624</v>
      </c>
      <c r="C700">
        <v>1658932014674</v>
      </c>
      <c r="D700">
        <f>_8_142_111_158_1658932793913[[#This Row],[Column2]]-_8_142_111_158_1658932793913[[#This Row],[Column1]]</f>
        <v>67</v>
      </c>
      <c r="E700">
        <f>_8_142_111_158_1658932793913[[#This Row],[Column3]]-_8_142_111_158_1658932793913[[#This Row],[Column2]]</f>
        <v>50</v>
      </c>
    </row>
    <row r="701" spans="1:5" x14ac:dyDescent="0.35">
      <c r="A701">
        <v>1658932015975</v>
      </c>
      <c r="B701">
        <v>1658932016042</v>
      </c>
      <c r="C701">
        <v>1658932016085</v>
      </c>
      <c r="D701">
        <f>_8_142_111_158_1658932793913[[#This Row],[Column2]]-_8_142_111_158_1658932793913[[#This Row],[Column1]]</f>
        <v>67</v>
      </c>
      <c r="E701">
        <f>_8_142_111_158_1658932793913[[#This Row],[Column3]]-_8_142_111_158_1658932793913[[#This Row],[Column2]]</f>
        <v>43</v>
      </c>
    </row>
    <row r="702" spans="1:5" x14ac:dyDescent="0.35">
      <c r="A702">
        <v>1658932017374</v>
      </c>
      <c r="B702">
        <v>1658932017447</v>
      </c>
      <c r="C702">
        <v>1658932017494</v>
      </c>
      <c r="D702">
        <f>_8_142_111_158_1658932793913[[#This Row],[Column2]]-_8_142_111_158_1658932793913[[#This Row],[Column1]]</f>
        <v>73</v>
      </c>
      <c r="E702">
        <f>_8_142_111_158_1658932793913[[#This Row],[Column3]]-_8_142_111_158_1658932793913[[#This Row],[Column2]]</f>
        <v>47</v>
      </c>
    </row>
    <row r="703" spans="1:5" x14ac:dyDescent="0.35">
      <c r="A703">
        <v>1658932018793</v>
      </c>
      <c r="B703">
        <v>1658932018865</v>
      </c>
      <c r="C703">
        <v>1658932018913</v>
      </c>
      <c r="D703">
        <f>_8_142_111_158_1658932793913[[#This Row],[Column2]]-_8_142_111_158_1658932793913[[#This Row],[Column1]]</f>
        <v>72</v>
      </c>
      <c r="E703">
        <f>_8_142_111_158_1658932793913[[#This Row],[Column3]]-_8_142_111_158_1658932793913[[#This Row],[Column2]]</f>
        <v>48</v>
      </c>
    </row>
    <row r="704" spans="1:5" x14ac:dyDescent="0.35">
      <c r="A704">
        <v>1658932020212</v>
      </c>
      <c r="B704">
        <v>1658932020277</v>
      </c>
      <c r="C704">
        <v>1658932020319</v>
      </c>
      <c r="D704">
        <f>_8_142_111_158_1658932793913[[#This Row],[Column2]]-_8_142_111_158_1658932793913[[#This Row],[Column1]]</f>
        <v>65</v>
      </c>
      <c r="E704">
        <f>_8_142_111_158_1658932793913[[#This Row],[Column3]]-_8_142_111_158_1658932793913[[#This Row],[Column2]]</f>
        <v>42</v>
      </c>
    </row>
    <row r="705" spans="1:5" x14ac:dyDescent="0.35">
      <c r="A705">
        <v>1658932021605</v>
      </c>
      <c r="B705">
        <v>1658932021669</v>
      </c>
      <c r="C705">
        <v>1658932021711</v>
      </c>
      <c r="D705">
        <f>_8_142_111_158_1658932793913[[#This Row],[Column2]]-_8_142_111_158_1658932793913[[#This Row],[Column1]]</f>
        <v>64</v>
      </c>
      <c r="E705">
        <f>_8_142_111_158_1658932793913[[#This Row],[Column3]]-_8_142_111_158_1658932793913[[#This Row],[Column2]]</f>
        <v>42</v>
      </c>
    </row>
    <row r="706" spans="1:5" x14ac:dyDescent="0.35">
      <c r="A706">
        <v>1658932022991</v>
      </c>
      <c r="B706">
        <v>1658932023058</v>
      </c>
      <c r="C706">
        <v>1658932023110</v>
      </c>
      <c r="D706">
        <f>_8_142_111_158_1658932793913[[#This Row],[Column2]]-_8_142_111_158_1658932793913[[#This Row],[Column1]]</f>
        <v>67</v>
      </c>
      <c r="E706">
        <f>_8_142_111_158_1658932793913[[#This Row],[Column3]]-_8_142_111_158_1658932793913[[#This Row],[Column2]]</f>
        <v>52</v>
      </c>
    </row>
    <row r="707" spans="1:5" x14ac:dyDescent="0.35">
      <c r="A707">
        <v>1658932024417</v>
      </c>
      <c r="B707">
        <v>1658932024482</v>
      </c>
      <c r="C707">
        <v>1658932024529</v>
      </c>
      <c r="D707">
        <f>_8_142_111_158_1658932793913[[#This Row],[Column2]]-_8_142_111_158_1658932793913[[#This Row],[Column1]]</f>
        <v>65</v>
      </c>
      <c r="E707">
        <f>_8_142_111_158_1658932793913[[#This Row],[Column3]]-_8_142_111_158_1658932793913[[#This Row],[Column2]]</f>
        <v>47</v>
      </c>
    </row>
    <row r="708" spans="1:5" x14ac:dyDescent="0.35">
      <c r="A708">
        <v>1658932025793</v>
      </c>
      <c r="B708">
        <v>1658932025859</v>
      </c>
      <c r="C708">
        <v>1658932025908</v>
      </c>
      <c r="D708">
        <f>_8_142_111_158_1658932793913[[#This Row],[Column2]]-_8_142_111_158_1658932793913[[#This Row],[Column1]]</f>
        <v>66</v>
      </c>
      <c r="E708">
        <f>_8_142_111_158_1658932793913[[#This Row],[Column3]]-_8_142_111_158_1658932793913[[#This Row],[Column2]]</f>
        <v>49</v>
      </c>
    </row>
    <row r="709" spans="1:5" x14ac:dyDescent="0.35">
      <c r="A709">
        <v>1658932027178</v>
      </c>
      <c r="B709">
        <v>1658932027248</v>
      </c>
      <c r="C709">
        <v>1658932027295</v>
      </c>
      <c r="D709">
        <f>_8_142_111_158_1658932793913[[#This Row],[Column2]]-_8_142_111_158_1658932793913[[#This Row],[Column1]]</f>
        <v>70</v>
      </c>
      <c r="E709">
        <f>_8_142_111_158_1658932793913[[#This Row],[Column3]]-_8_142_111_158_1658932793913[[#This Row],[Column2]]</f>
        <v>47</v>
      </c>
    </row>
    <row r="710" spans="1:5" x14ac:dyDescent="0.35">
      <c r="A710">
        <v>1658932028556</v>
      </c>
      <c r="B710">
        <v>1658932028621</v>
      </c>
      <c r="C710">
        <v>1658932028662</v>
      </c>
      <c r="D710">
        <f>_8_142_111_158_1658932793913[[#This Row],[Column2]]-_8_142_111_158_1658932793913[[#This Row],[Column1]]</f>
        <v>65</v>
      </c>
      <c r="E710">
        <f>_8_142_111_158_1658932793913[[#This Row],[Column3]]-_8_142_111_158_1658932793913[[#This Row],[Column2]]</f>
        <v>41</v>
      </c>
    </row>
    <row r="711" spans="1:5" x14ac:dyDescent="0.35">
      <c r="A711">
        <v>1658932029941</v>
      </c>
      <c r="B711">
        <v>1658932030008</v>
      </c>
      <c r="C711">
        <v>1658932030050</v>
      </c>
      <c r="D711">
        <f>_8_142_111_158_1658932793913[[#This Row],[Column2]]-_8_142_111_158_1658932793913[[#This Row],[Column1]]</f>
        <v>67</v>
      </c>
      <c r="E711">
        <f>_8_142_111_158_1658932793913[[#This Row],[Column3]]-_8_142_111_158_1658932793913[[#This Row],[Column2]]</f>
        <v>42</v>
      </c>
    </row>
    <row r="712" spans="1:5" x14ac:dyDescent="0.35">
      <c r="A712">
        <v>1658932031340</v>
      </c>
      <c r="B712">
        <v>1658932031404</v>
      </c>
      <c r="C712">
        <v>1658932031449</v>
      </c>
      <c r="D712">
        <f>_8_142_111_158_1658932793913[[#This Row],[Column2]]-_8_142_111_158_1658932793913[[#This Row],[Column1]]</f>
        <v>64</v>
      </c>
      <c r="E712">
        <f>_8_142_111_158_1658932793913[[#This Row],[Column3]]-_8_142_111_158_1658932793913[[#This Row],[Column2]]</f>
        <v>45</v>
      </c>
    </row>
    <row r="713" spans="1:5" x14ac:dyDescent="0.35">
      <c r="A713">
        <v>1658932032746</v>
      </c>
      <c r="B713">
        <v>1658932032817</v>
      </c>
      <c r="C713">
        <v>1658932032867</v>
      </c>
      <c r="D713">
        <f>_8_142_111_158_1658932793913[[#This Row],[Column2]]-_8_142_111_158_1658932793913[[#This Row],[Column1]]</f>
        <v>71</v>
      </c>
      <c r="E713">
        <f>_8_142_111_158_1658932793913[[#This Row],[Column3]]-_8_142_111_158_1658932793913[[#This Row],[Column2]]</f>
        <v>50</v>
      </c>
    </row>
    <row r="714" spans="1:5" x14ac:dyDescent="0.35">
      <c r="A714">
        <v>1658932034152</v>
      </c>
      <c r="B714">
        <v>1658932034218</v>
      </c>
      <c r="C714">
        <v>1658932034260</v>
      </c>
      <c r="D714">
        <f>_8_142_111_158_1658932793913[[#This Row],[Column2]]-_8_142_111_158_1658932793913[[#This Row],[Column1]]</f>
        <v>66</v>
      </c>
      <c r="E714">
        <f>_8_142_111_158_1658932793913[[#This Row],[Column3]]-_8_142_111_158_1658932793913[[#This Row],[Column2]]</f>
        <v>42</v>
      </c>
    </row>
    <row r="715" spans="1:5" x14ac:dyDescent="0.35">
      <c r="A715">
        <v>1658932035543</v>
      </c>
      <c r="B715">
        <v>1658932035606</v>
      </c>
      <c r="C715">
        <v>1658932035649</v>
      </c>
      <c r="D715">
        <f>_8_142_111_158_1658932793913[[#This Row],[Column2]]-_8_142_111_158_1658932793913[[#This Row],[Column1]]</f>
        <v>63</v>
      </c>
      <c r="E715">
        <f>_8_142_111_158_1658932793913[[#This Row],[Column3]]-_8_142_111_158_1658932793913[[#This Row],[Column2]]</f>
        <v>43</v>
      </c>
    </row>
    <row r="716" spans="1:5" x14ac:dyDescent="0.35">
      <c r="A716">
        <v>1658932036923</v>
      </c>
      <c r="B716">
        <v>1658932036988</v>
      </c>
      <c r="C716">
        <v>1658932037035</v>
      </c>
      <c r="D716">
        <f>_8_142_111_158_1658932793913[[#This Row],[Column2]]-_8_142_111_158_1658932793913[[#This Row],[Column1]]</f>
        <v>65</v>
      </c>
      <c r="E716">
        <f>_8_142_111_158_1658932793913[[#This Row],[Column3]]-_8_142_111_158_1658932793913[[#This Row],[Column2]]</f>
        <v>47</v>
      </c>
    </row>
    <row r="717" spans="1:5" x14ac:dyDescent="0.35">
      <c r="A717">
        <v>1658932038317</v>
      </c>
      <c r="B717">
        <v>1658932038381</v>
      </c>
      <c r="C717">
        <v>1658932038423</v>
      </c>
      <c r="D717">
        <f>_8_142_111_158_1658932793913[[#This Row],[Column2]]-_8_142_111_158_1658932793913[[#This Row],[Column1]]</f>
        <v>64</v>
      </c>
      <c r="E717">
        <f>_8_142_111_158_1658932793913[[#This Row],[Column3]]-_8_142_111_158_1658932793913[[#This Row],[Column2]]</f>
        <v>42</v>
      </c>
    </row>
    <row r="718" spans="1:5" x14ac:dyDescent="0.35">
      <c r="A718">
        <v>1658932039701</v>
      </c>
      <c r="B718">
        <v>1658932039769</v>
      </c>
      <c r="C718">
        <v>1658932039818</v>
      </c>
      <c r="D718">
        <f>_8_142_111_158_1658932793913[[#This Row],[Column2]]-_8_142_111_158_1658932793913[[#This Row],[Column1]]</f>
        <v>68</v>
      </c>
      <c r="E718">
        <f>_8_142_111_158_1658932793913[[#This Row],[Column3]]-_8_142_111_158_1658932793913[[#This Row],[Column2]]</f>
        <v>49</v>
      </c>
    </row>
    <row r="719" spans="1:5" x14ac:dyDescent="0.35">
      <c r="A719">
        <v>1658932041089</v>
      </c>
      <c r="B719">
        <v>1658932041154</v>
      </c>
      <c r="C719">
        <v>1658932041195</v>
      </c>
      <c r="D719">
        <f>_8_142_111_158_1658932793913[[#This Row],[Column2]]-_8_142_111_158_1658932793913[[#This Row],[Column1]]</f>
        <v>65</v>
      </c>
      <c r="E719">
        <f>_8_142_111_158_1658932793913[[#This Row],[Column3]]-_8_142_111_158_1658932793913[[#This Row],[Column2]]</f>
        <v>41</v>
      </c>
    </row>
    <row r="720" spans="1:5" x14ac:dyDescent="0.35">
      <c r="A720">
        <v>1658932042486</v>
      </c>
      <c r="B720">
        <v>1658932042553</v>
      </c>
      <c r="C720">
        <v>1658932042598</v>
      </c>
      <c r="D720">
        <f>_8_142_111_158_1658932793913[[#This Row],[Column2]]-_8_142_111_158_1658932793913[[#This Row],[Column1]]</f>
        <v>67</v>
      </c>
      <c r="E720">
        <f>_8_142_111_158_1658932793913[[#This Row],[Column3]]-_8_142_111_158_1658932793913[[#This Row],[Column2]]</f>
        <v>45</v>
      </c>
    </row>
    <row r="721" spans="1:5" x14ac:dyDescent="0.35">
      <c r="A721">
        <v>1658932043855</v>
      </c>
      <c r="B721">
        <v>1658932043919</v>
      </c>
      <c r="C721">
        <v>1658932043961</v>
      </c>
      <c r="D721">
        <f>_8_142_111_158_1658932793913[[#This Row],[Column2]]-_8_142_111_158_1658932793913[[#This Row],[Column1]]</f>
        <v>64</v>
      </c>
      <c r="E721">
        <f>_8_142_111_158_1658932793913[[#This Row],[Column3]]-_8_142_111_158_1658932793913[[#This Row],[Column2]]</f>
        <v>42</v>
      </c>
    </row>
    <row r="722" spans="1:5" x14ac:dyDescent="0.35">
      <c r="A722">
        <v>1658932045228</v>
      </c>
      <c r="B722">
        <v>1658932045297</v>
      </c>
      <c r="C722">
        <v>1658932045345</v>
      </c>
      <c r="D722">
        <f>_8_142_111_158_1658932793913[[#This Row],[Column2]]-_8_142_111_158_1658932793913[[#This Row],[Column1]]</f>
        <v>69</v>
      </c>
      <c r="E722">
        <f>_8_142_111_158_1658932793913[[#This Row],[Column3]]-_8_142_111_158_1658932793913[[#This Row],[Column2]]</f>
        <v>48</v>
      </c>
    </row>
    <row r="723" spans="1:5" x14ac:dyDescent="0.35">
      <c r="A723">
        <v>1658932046622</v>
      </c>
      <c r="B723">
        <v>1658932046691</v>
      </c>
      <c r="C723">
        <v>1658932046739</v>
      </c>
      <c r="D723">
        <f>_8_142_111_158_1658932793913[[#This Row],[Column2]]-_8_142_111_158_1658932793913[[#This Row],[Column1]]</f>
        <v>69</v>
      </c>
      <c r="E723">
        <f>_8_142_111_158_1658932793913[[#This Row],[Column3]]-_8_142_111_158_1658932793913[[#This Row],[Column2]]</f>
        <v>48</v>
      </c>
    </row>
    <row r="724" spans="1:5" x14ac:dyDescent="0.35">
      <c r="A724">
        <v>1658932048011</v>
      </c>
      <c r="B724">
        <v>1658932048074</v>
      </c>
      <c r="C724">
        <v>1658932048119</v>
      </c>
      <c r="D724">
        <f>_8_142_111_158_1658932793913[[#This Row],[Column2]]-_8_142_111_158_1658932793913[[#This Row],[Column1]]</f>
        <v>63</v>
      </c>
      <c r="E724">
        <f>_8_142_111_158_1658932793913[[#This Row],[Column3]]-_8_142_111_158_1658932793913[[#This Row],[Column2]]</f>
        <v>45</v>
      </c>
    </row>
    <row r="725" spans="1:5" x14ac:dyDescent="0.35">
      <c r="A725">
        <v>1658932049379</v>
      </c>
      <c r="B725">
        <v>1658932049442</v>
      </c>
      <c r="C725">
        <v>1658932049485</v>
      </c>
      <c r="D725">
        <f>_8_142_111_158_1658932793913[[#This Row],[Column2]]-_8_142_111_158_1658932793913[[#This Row],[Column1]]</f>
        <v>63</v>
      </c>
      <c r="E725">
        <f>_8_142_111_158_1658932793913[[#This Row],[Column3]]-_8_142_111_158_1658932793913[[#This Row],[Column2]]</f>
        <v>43</v>
      </c>
    </row>
    <row r="726" spans="1:5" x14ac:dyDescent="0.35">
      <c r="A726">
        <v>1658932050783</v>
      </c>
      <c r="B726">
        <v>1658932050852</v>
      </c>
      <c r="C726">
        <v>1658932050895</v>
      </c>
      <c r="D726">
        <f>_8_142_111_158_1658932793913[[#This Row],[Column2]]-_8_142_111_158_1658932793913[[#This Row],[Column1]]</f>
        <v>69</v>
      </c>
      <c r="E726">
        <f>_8_142_111_158_1658932793913[[#This Row],[Column3]]-_8_142_111_158_1658932793913[[#This Row],[Column2]]</f>
        <v>43</v>
      </c>
    </row>
    <row r="727" spans="1:5" x14ac:dyDescent="0.35">
      <c r="A727">
        <v>1658932052209</v>
      </c>
      <c r="B727">
        <v>1658932052273</v>
      </c>
      <c r="C727">
        <v>1658932052314</v>
      </c>
      <c r="D727">
        <f>_8_142_111_158_1658932793913[[#This Row],[Column2]]-_8_142_111_158_1658932793913[[#This Row],[Column1]]</f>
        <v>64</v>
      </c>
      <c r="E727">
        <f>_8_142_111_158_1658932793913[[#This Row],[Column3]]-_8_142_111_158_1658932793913[[#This Row],[Column2]]</f>
        <v>41</v>
      </c>
    </row>
    <row r="728" spans="1:5" x14ac:dyDescent="0.35">
      <c r="A728">
        <v>1658932053629</v>
      </c>
      <c r="B728">
        <v>1658932053692</v>
      </c>
      <c r="C728">
        <v>1658932053735</v>
      </c>
      <c r="D728">
        <f>_8_142_111_158_1658932793913[[#This Row],[Column2]]-_8_142_111_158_1658932793913[[#This Row],[Column1]]</f>
        <v>63</v>
      </c>
      <c r="E728">
        <f>_8_142_111_158_1658932793913[[#This Row],[Column3]]-_8_142_111_158_1658932793913[[#This Row],[Column2]]</f>
        <v>43</v>
      </c>
    </row>
    <row r="729" spans="1:5" x14ac:dyDescent="0.35">
      <c r="A729">
        <v>1658932055030</v>
      </c>
      <c r="B729">
        <v>1658932055096</v>
      </c>
      <c r="C729">
        <v>1658932055144</v>
      </c>
      <c r="D729">
        <f>_8_142_111_158_1658932793913[[#This Row],[Column2]]-_8_142_111_158_1658932793913[[#This Row],[Column1]]</f>
        <v>66</v>
      </c>
      <c r="E729">
        <f>_8_142_111_158_1658932793913[[#This Row],[Column3]]-_8_142_111_158_1658932793913[[#This Row],[Column2]]</f>
        <v>48</v>
      </c>
    </row>
    <row r="730" spans="1:5" x14ac:dyDescent="0.35">
      <c r="A730">
        <v>1658932056423</v>
      </c>
      <c r="B730">
        <v>1658932056488</v>
      </c>
      <c r="C730">
        <v>1658932056532</v>
      </c>
      <c r="D730">
        <f>_8_142_111_158_1658932793913[[#This Row],[Column2]]-_8_142_111_158_1658932793913[[#This Row],[Column1]]</f>
        <v>65</v>
      </c>
      <c r="E730">
        <f>_8_142_111_158_1658932793913[[#This Row],[Column3]]-_8_142_111_158_1658932793913[[#This Row],[Column2]]</f>
        <v>44</v>
      </c>
    </row>
    <row r="731" spans="1:5" x14ac:dyDescent="0.35">
      <c r="A731">
        <v>1658932057841</v>
      </c>
      <c r="B731">
        <v>1658932057906</v>
      </c>
      <c r="C731">
        <v>1658932057952</v>
      </c>
      <c r="D731">
        <f>_8_142_111_158_1658932793913[[#This Row],[Column2]]-_8_142_111_158_1658932793913[[#This Row],[Column1]]</f>
        <v>65</v>
      </c>
      <c r="E731">
        <f>_8_142_111_158_1658932793913[[#This Row],[Column3]]-_8_142_111_158_1658932793913[[#This Row],[Column2]]</f>
        <v>46</v>
      </c>
    </row>
    <row r="732" spans="1:5" x14ac:dyDescent="0.35">
      <c r="A732">
        <v>1658932059246</v>
      </c>
      <c r="B732">
        <v>1658932059311</v>
      </c>
      <c r="C732">
        <v>1658932059352</v>
      </c>
      <c r="D732">
        <f>_8_142_111_158_1658932793913[[#This Row],[Column2]]-_8_142_111_158_1658932793913[[#This Row],[Column1]]</f>
        <v>65</v>
      </c>
      <c r="E732">
        <f>_8_142_111_158_1658932793913[[#This Row],[Column3]]-_8_142_111_158_1658932793913[[#This Row],[Column2]]</f>
        <v>41</v>
      </c>
    </row>
    <row r="733" spans="1:5" x14ac:dyDescent="0.35">
      <c r="A733">
        <v>1658932060658</v>
      </c>
      <c r="B733">
        <v>1658932060721</v>
      </c>
      <c r="C733">
        <v>1658932060761</v>
      </c>
      <c r="D733">
        <f>_8_142_111_158_1658932793913[[#This Row],[Column2]]-_8_142_111_158_1658932793913[[#This Row],[Column1]]</f>
        <v>63</v>
      </c>
      <c r="E733">
        <f>_8_142_111_158_1658932793913[[#This Row],[Column3]]-_8_142_111_158_1658932793913[[#This Row],[Column2]]</f>
        <v>40</v>
      </c>
    </row>
    <row r="734" spans="1:5" x14ac:dyDescent="0.35">
      <c r="A734">
        <v>1658932062074</v>
      </c>
      <c r="B734">
        <v>1658932062138</v>
      </c>
      <c r="C734">
        <v>1658932062178</v>
      </c>
      <c r="D734">
        <f>_8_142_111_158_1658932793913[[#This Row],[Column2]]-_8_142_111_158_1658932793913[[#This Row],[Column1]]</f>
        <v>64</v>
      </c>
      <c r="E734">
        <f>_8_142_111_158_1658932793913[[#This Row],[Column3]]-_8_142_111_158_1658932793913[[#This Row],[Column2]]</f>
        <v>40</v>
      </c>
    </row>
    <row r="735" spans="1:5" x14ac:dyDescent="0.35">
      <c r="A735">
        <v>1658932063479</v>
      </c>
      <c r="B735">
        <v>1658932063544</v>
      </c>
      <c r="C735">
        <v>1658932063585</v>
      </c>
      <c r="D735">
        <f>_8_142_111_158_1658932793913[[#This Row],[Column2]]-_8_142_111_158_1658932793913[[#This Row],[Column1]]</f>
        <v>65</v>
      </c>
      <c r="E735">
        <f>_8_142_111_158_1658932793913[[#This Row],[Column3]]-_8_142_111_158_1658932793913[[#This Row],[Column2]]</f>
        <v>41</v>
      </c>
    </row>
    <row r="736" spans="1:5" x14ac:dyDescent="0.35">
      <c r="A736">
        <v>1658932064889</v>
      </c>
      <c r="B736">
        <v>1658932064957</v>
      </c>
      <c r="C736">
        <v>1658932065004</v>
      </c>
      <c r="D736">
        <f>_8_142_111_158_1658932793913[[#This Row],[Column2]]-_8_142_111_158_1658932793913[[#This Row],[Column1]]</f>
        <v>68</v>
      </c>
      <c r="E736">
        <f>_8_142_111_158_1658932793913[[#This Row],[Column3]]-_8_142_111_158_1658932793913[[#This Row],[Column2]]</f>
        <v>47</v>
      </c>
    </row>
    <row r="737" spans="1:5" x14ac:dyDescent="0.35">
      <c r="A737">
        <v>1658932066289</v>
      </c>
      <c r="B737">
        <v>1658932066356</v>
      </c>
      <c r="C737">
        <v>1658932066399</v>
      </c>
      <c r="D737">
        <f>_8_142_111_158_1658932793913[[#This Row],[Column2]]-_8_142_111_158_1658932793913[[#This Row],[Column1]]</f>
        <v>67</v>
      </c>
      <c r="E737">
        <f>_8_142_111_158_1658932793913[[#This Row],[Column3]]-_8_142_111_158_1658932793913[[#This Row],[Column2]]</f>
        <v>43</v>
      </c>
    </row>
    <row r="738" spans="1:5" x14ac:dyDescent="0.35">
      <c r="A738">
        <v>1658932067711</v>
      </c>
      <c r="B738">
        <v>1658932067776</v>
      </c>
      <c r="C738">
        <v>1658932067816</v>
      </c>
      <c r="D738">
        <f>_8_142_111_158_1658932793913[[#This Row],[Column2]]-_8_142_111_158_1658932793913[[#This Row],[Column1]]</f>
        <v>65</v>
      </c>
      <c r="E738">
        <f>_8_142_111_158_1658932793913[[#This Row],[Column3]]-_8_142_111_158_1658932793913[[#This Row],[Column2]]</f>
        <v>40</v>
      </c>
    </row>
    <row r="739" spans="1:5" x14ac:dyDescent="0.35">
      <c r="A739">
        <v>1658932069117</v>
      </c>
      <c r="B739">
        <v>1658932069180</v>
      </c>
      <c r="C739">
        <v>1658932069224</v>
      </c>
      <c r="D739">
        <f>_8_142_111_158_1658932793913[[#This Row],[Column2]]-_8_142_111_158_1658932793913[[#This Row],[Column1]]</f>
        <v>63</v>
      </c>
      <c r="E739">
        <f>_8_142_111_158_1658932793913[[#This Row],[Column3]]-_8_142_111_158_1658932793913[[#This Row],[Column2]]</f>
        <v>44</v>
      </c>
    </row>
    <row r="740" spans="1:5" x14ac:dyDescent="0.35">
      <c r="A740">
        <v>1658932070505</v>
      </c>
      <c r="B740">
        <v>1658932070574</v>
      </c>
      <c r="C740">
        <v>1658932070621</v>
      </c>
      <c r="D740">
        <f>_8_142_111_158_1658932793913[[#This Row],[Column2]]-_8_142_111_158_1658932793913[[#This Row],[Column1]]</f>
        <v>69</v>
      </c>
      <c r="E740">
        <f>_8_142_111_158_1658932793913[[#This Row],[Column3]]-_8_142_111_158_1658932793913[[#This Row],[Column2]]</f>
        <v>47</v>
      </c>
    </row>
    <row r="741" spans="1:5" x14ac:dyDescent="0.35">
      <c r="A741">
        <v>1658932071895</v>
      </c>
      <c r="B741">
        <v>1658932071960</v>
      </c>
      <c r="C741">
        <v>1658932071999</v>
      </c>
      <c r="D741">
        <f>_8_142_111_158_1658932793913[[#This Row],[Column2]]-_8_142_111_158_1658932793913[[#This Row],[Column1]]</f>
        <v>65</v>
      </c>
      <c r="E741">
        <f>_8_142_111_158_1658932793913[[#This Row],[Column3]]-_8_142_111_158_1658932793913[[#This Row],[Column2]]</f>
        <v>39</v>
      </c>
    </row>
    <row r="742" spans="1:5" x14ac:dyDescent="0.35">
      <c r="A742">
        <v>1658932073258</v>
      </c>
      <c r="B742">
        <v>1658932073329</v>
      </c>
      <c r="C742">
        <v>1658932073374</v>
      </c>
      <c r="D742">
        <f>_8_142_111_158_1658932793913[[#This Row],[Column2]]-_8_142_111_158_1658932793913[[#This Row],[Column1]]</f>
        <v>71</v>
      </c>
      <c r="E742">
        <f>_8_142_111_158_1658932793913[[#This Row],[Column3]]-_8_142_111_158_1658932793913[[#This Row],[Column2]]</f>
        <v>45</v>
      </c>
    </row>
    <row r="743" spans="1:5" x14ac:dyDescent="0.35">
      <c r="A743">
        <v>1658932074657</v>
      </c>
      <c r="B743">
        <v>1658932074722</v>
      </c>
      <c r="C743">
        <v>1658932074762</v>
      </c>
      <c r="D743">
        <f>_8_142_111_158_1658932793913[[#This Row],[Column2]]-_8_142_111_158_1658932793913[[#This Row],[Column1]]</f>
        <v>65</v>
      </c>
      <c r="E743">
        <f>_8_142_111_158_1658932793913[[#This Row],[Column3]]-_8_142_111_158_1658932793913[[#This Row],[Column2]]</f>
        <v>40</v>
      </c>
    </row>
    <row r="744" spans="1:5" x14ac:dyDescent="0.35">
      <c r="A744">
        <v>1658932076035</v>
      </c>
      <c r="B744">
        <v>1658932076101</v>
      </c>
      <c r="C744">
        <v>1658932076141</v>
      </c>
      <c r="D744">
        <f>_8_142_111_158_1658932793913[[#This Row],[Column2]]-_8_142_111_158_1658932793913[[#This Row],[Column1]]</f>
        <v>66</v>
      </c>
      <c r="E744">
        <f>_8_142_111_158_1658932793913[[#This Row],[Column3]]-_8_142_111_158_1658932793913[[#This Row],[Column2]]</f>
        <v>40</v>
      </c>
    </row>
    <row r="745" spans="1:5" x14ac:dyDescent="0.35">
      <c r="A745">
        <v>1658932077393</v>
      </c>
      <c r="B745">
        <v>1658932077460</v>
      </c>
      <c r="C745">
        <v>1658932077503</v>
      </c>
      <c r="D745">
        <f>_8_142_111_158_1658932793913[[#This Row],[Column2]]-_8_142_111_158_1658932793913[[#This Row],[Column1]]</f>
        <v>67</v>
      </c>
      <c r="E745">
        <f>_8_142_111_158_1658932793913[[#This Row],[Column3]]-_8_142_111_158_1658932793913[[#This Row],[Column2]]</f>
        <v>43</v>
      </c>
    </row>
    <row r="746" spans="1:5" x14ac:dyDescent="0.35">
      <c r="A746">
        <v>1658932078773</v>
      </c>
      <c r="B746">
        <v>1658932078847</v>
      </c>
      <c r="C746">
        <v>1658932078898</v>
      </c>
      <c r="D746">
        <f>_8_142_111_158_1658932793913[[#This Row],[Column2]]-_8_142_111_158_1658932793913[[#This Row],[Column1]]</f>
        <v>74</v>
      </c>
      <c r="E746">
        <f>_8_142_111_158_1658932793913[[#This Row],[Column3]]-_8_142_111_158_1658932793913[[#This Row],[Column2]]</f>
        <v>51</v>
      </c>
    </row>
    <row r="747" spans="1:5" x14ac:dyDescent="0.35">
      <c r="A747">
        <v>1658932080193</v>
      </c>
      <c r="B747">
        <v>1658932080258</v>
      </c>
      <c r="C747">
        <v>1658932080297</v>
      </c>
      <c r="D747">
        <f>_8_142_111_158_1658932793913[[#This Row],[Column2]]-_8_142_111_158_1658932793913[[#This Row],[Column1]]</f>
        <v>65</v>
      </c>
      <c r="E747">
        <f>_8_142_111_158_1658932793913[[#This Row],[Column3]]-_8_142_111_158_1658932793913[[#This Row],[Column2]]</f>
        <v>39</v>
      </c>
    </row>
    <row r="748" spans="1:5" x14ac:dyDescent="0.35">
      <c r="A748">
        <v>1658932081569</v>
      </c>
      <c r="B748">
        <v>1658932081638</v>
      </c>
      <c r="C748">
        <v>1658932081680</v>
      </c>
      <c r="D748">
        <f>_8_142_111_158_1658932793913[[#This Row],[Column2]]-_8_142_111_158_1658932793913[[#This Row],[Column1]]</f>
        <v>69</v>
      </c>
      <c r="E748">
        <f>_8_142_111_158_1658932793913[[#This Row],[Column3]]-_8_142_111_158_1658932793913[[#This Row],[Column2]]</f>
        <v>42</v>
      </c>
    </row>
    <row r="749" spans="1:5" x14ac:dyDescent="0.35">
      <c r="A749">
        <v>1658932082935</v>
      </c>
      <c r="B749">
        <v>1658932083007</v>
      </c>
      <c r="C749">
        <v>1658932083048</v>
      </c>
      <c r="D749">
        <f>_8_142_111_158_1658932793913[[#This Row],[Column2]]-_8_142_111_158_1658932793913[[#This Row],[Column1]]</f>
        <v>72</v>
      </c>
      <c r="E749">
        <f>_8_142_111_158_1658932793913[[#This Row],[Column3]]-_8_142_111_158_1658932793913[[#This Row],[Column2]]</f>
        <v>41</v>
      </c>
    </row>
    <row r="750" spans="1:5" x14ac:dyDescent="0.35">
      <c r="A750">
        <v>1658932084325</v>
      </c>
      <c r="B750">
        <v>1658932084391</v>
      </c>
      <c r="C750">
        <v>1658932084436</v>
      </c>
      <c r="D750">
        <f>_8_142_111_158_1658932793913[[#This Row],[Column2]]-_8_142_111_158_1658932793913[[#This Row],[Column1]]</f>
        <v>66</v>
      </c>
      <c r="E750">
        <f>_8_142_111_158_1658932793913[[#This Row],[Column3]]-_8_142_111_158_1658932793913[[#This Row],[Column2]]</f>
        <v>45</v>
      </c>
    </row>
    <row r="751" spans="1:5" x14ac:dyDescent="0.35">
      <c r="A751">
        <v>1658932085741</v>
      </c>
      <c r="B751">
        <v>1658932085809</v>
      </c>
      <c r="C751">
        <v>1658932085851</v>
      </c>
      <c r="D751">
        <f>_8_142_111_158_1658932793913[[#This Row],[Column2]]-_8_142_111_158_1658932793913[[#This Row],[Column1]]</f>
        <v>68</v>
      </c>
      <c r="E751">
        <f>_8_142_111_158_1658932793913[[#This Row],[Column3]]-_8_142_111_158_1658932793913[[#This Row],[Column2]]</f>
        <v>42</v>
      </c>
    </row>
    <row r="752" spans="1:5" x14ac:dyDescent="0.35">
      <c r="A752">
        <v>1658932087110</v>
      </c>
      <c r="B752">
        <v>1658932087178</v>
      </c>
      <c r="C752">
        <v>1658932087225</v>
      </c>
      <c r="D752">
        <f>_8_142_111_158_1658932793913[[#This Row],[Column2]]-_8_142_111_158_1658932793913[[#This Row],[Column1]]</f>
        <v>68</v>
      </c>
      <c r="E752">
        <f>_8_142_111_158_1658932793913[[#This Row],[Column3]]-_8_142_111_158_1658932793913[[#This Row],[Column2]]</f>
        <v>47</v>
      </c>
    </row>
    <row r="753" spans="1:5" x14ac:dyDescent="0.35">
      <c r="A753">
        <v>1658932088502</v>
      </c>
      <c r="B753">
        <v>1658932088573</v>
      </c>
      <c r="C753">
        <v>1658932088612</v>
      </c>
      <c r="D753">
        <f>_8_142_111_158_1658932793913[[#This Row],[Column2]]-_8_142_111_158_1658932793913[[#This Row],[Column1]]</f>
        <v>71</v>
      </c>
      <c r="E753">
        <f>_8_142_111_158_1658932793913[[#This Row],[Column3]]-_8_142_111_158_1658932793913[[#This Row],[Column2]]</f>
        <v>39</v>
      </c>
    </row>
    <row r="754" spans="1:5" x14ac:dyDescent="0.35">
      <c r="A754">
        <v>1658932089876</v>
      </c>
      <c r="B754">
        <v>1658932089940</v>
      </c>
      <c r="C754">
        <v>1658932089980</v>
      </c>
      <c r="D754">
        <f>_8_142_111_158_1658932793913[[#This Row],[Column2]]-_8_142_111_158_1658932793913[[#This Row],[Column1]]</f>
        <v>64</v>
      </c>
      <c r="E754">
        <f>_8_142_111_158_1658932793913[[#This Row],[Column3]]-_8_142_111_158_1658932793913[[#This Row],[Column2]]</f>
        <v>40</v>
      </c>
    </row>
    <row r="755" spans="1:5" x14ac:dyDescent="0.35">
      <c r="A755">
        <v>1658932091261</v>
      </c>
      <c r="B755">
        <v>1658932091328</v>
      </c>
      <c r="C755">
        <v>1658932091375</v>
      </c>
      <c r="D755">
        <f>_8_142_111_158_1658932793913[[#This Row],[Column2]]-_8_142_111_158_1658932793913[[#This Row],[Column1]]</f>
        <v>67</v>
      </c>
      <c r="E755">
        <f>_8_142_111_158_1658932793913[[#This Row],[Column3]]-_8_142_111_158_1658932793913[[#This Row],[Column2]]</f>
        <v>47</v>
      </c>
    </row>
    <row r="756" spans="1:5" x14ac:dyDescent="0.35">
      <c r="A756">
        <v>1658932092658</v>
      </c>
      <c r="B756">
        <v>1658932092723</v>
      </c>
      <c r="C756">
        <v>1658932092762</v>
      </c>
      <c r="D756">
        <f>_8_142_111_158_1658932793913[[#This Row],[Column2]]-_8_142_111_158_1658932793913[[#This Row],[Column1]]</f>
        <v>65</v>
      </c>
      <c r="E756">
        <f>_8_142_111_158_1658932793913[[#This Row],[Column3]]-_8_142_111_158_1658932793913[[#This Row],[Column2]]</f>
        <v>39</v>
      </c>
    </row>
    <row r="757" spans="1:5" x14ac:dyDescent="0.35">
      <c r="A757">
        <v>1658932094023</v>
      </c>
      <c r="B757">
        <v>1658932094090</v>
      </c>
      <c r="C757">
        <v>1658932094129</v>
      </c>
      <c r="D757">
        <f>_8_142_111_158_1658932793913[[#This Row],[Column2]]-_8_142_111_158_1658932793913[[#This Row],[Column1]]</f>
        <v>67</v>
      </c>
      <c r="E757">
        <f>_8_142_111_158_1658932793913[[#This Row],[Column3]]-_8_142_111_158_1658932793913[[#This Row],[Column2]]</f>
        <v>39</v>
      </c>
    </row>
    <row r="758" spans="1:5" x14ac:dyDescent="0.35">
      <c r="A758">
        <v>1658932095413</v>
      </c>
      <c r="B758">
        <v>1658932095478</v>
      </c>
      <c r="C758">
        <v>1658932095517</v>
      </c>
      <c r="D758">
        <f>_8_142_111_158_1658932793913[[#This Row],[Column2]]-_8_142_111_158_1658932793913[[#This Row],[Column1]]</f>
        <v>65</v>
      </c>
      <c r="E758">
        <f>_8_142_111_158_1658932793913[[#This Row],[Column3]]-_8_142_111_158_1658932793913[[#This Row],[Column2]]</f>
        <v>39</v>
      </c>
    </row>
    <row r="759" spans="1:5" x14ac:dyDescent="0.35">
      <c r="A759">
        <v>1658932096775</v>
      </c>
      <c r="B759">
        <v>1658932096843</v>
      </c>
      <c r="C759">
        <v>1658932096884</v>
      </c>
      <c r="D759">
        <f>_8_142_111_158_1658932793913[[#This Row],[Column2]]-_8_142_111_158_1658932793913[[#This Row],[Column1]]</f>
        <v>68</v>
      </c>
      <c r="E759">
        <f>_8_142_111_158_1658932793913[[#This Row],[Column3]]-_8_142_111_158_1658932793913[[#This Row],[Column2]]</f>
        <v>41</v>
      </c>
    </row>
    <row r="760" spans="1:5" x14ac:dyDescent="0.35">
      <c r="A760">
        <v>1658932098176</v>
      </c>
      <c r="B760">
        <v>1658932098248</v>
      </c>
      <c r="C760">
        <v>1658932098292</v>
      </c>
      <c r="D760">
        <f>_8_142_111_158_1658932793913[[#This Row],[Column2]]-_8_142_111_158_1658932793913[[#This Row],[Column1]]</f>
        <v>72</v>
      </c>
      <c r="E760">
        <f>_8_142_111_158_1658932793913[[#This Row],[Column3]]-_8_142_111_158_1658932793913[[#This Row],[Column2]]</f>
        <v>44</v>
      </c>
    </row>
    <row r="761" spans="1:5" x14ac:dyDescent="0.35">
      <c r="A761">
        <v>1658932099594</v>
      </c>
      <c r="B761">
        <v>1658932099660</v>
      </c>
      <c r="C761">
        <v>1658932099713</v>
      </c>
      <c r="D761">
        <f>_8_142_111_158_1658932793913[[#This Row],[Column2]]-_8_142_111_158_1658932793913[[#This Row],[Column1]]</f>
        <v>66</v>
      </c>
      <c r="E761">
        <f>_8_142_111_158_1658932793913[[#This Row],[Column3]]-_8_142_111_158_1658932793913[[#This Row],[Column2]]</f>
        <v>53</v>
      </c>
    </row>
    <row r="762" spans="1:5" x14ac:dyDescent="0.35">
      <c r="A762">
        <v>1658932101020</v>
      </c>
      <c r="B762">
        <v>1658932101087</v>
      </c>
      <c r="C762">
        <v>1658932101127</v>
      </c>
      <c r="D762">
        <f>_8_142_111_158_1658932793913[[#This Row],[Column2]]-_8_142_111_158_1658932793913[[#This Row],[Column1]]</f>
        <v>67</v>
      </c>
      <c r="E762">
        <f>_8_142_111_158_1658932793913[[#This Row],[Column3]]-_8_142_111_158_1658932793913[[#This Row],[Column2]]</f>
        <v>40</v>
      </c>
    </row>
    <row r="763" spans="1:5" x14ac:dyDescent="0.35">
      <c r="A763">
        <v>1658932102440</v>
      </c>
      <c r="B763">
        <v>1658932102506</v>
      </c>
      <c r="C763">
        <v>1658932102549</v>
      </c>
      <c r="D763">
        <f>_8_142_111_158_1658932793913[[#This Row],[Column2]]-_8_142_111_158_1658932793913[[#This Row],[Column1]]</f>
        <v>66</v>
      </c>
      <c r="E763">
        <f>_8_142_111_158_1658932793913[[#This Row],[Column3]]-_8_142_111_158_1658932793913[[#This Row],[Column2]]</f>
        <v>43</v>
      </c>
    </row>
    <row r="764" spans="1:5" x14ac:dyDescent="0.35">
      <c r="A764">
        <v>1658932103856</v>
      </c>
      <c r="B764">
        <v>1658932103920</v>
      </c>
      <c r="C764">
        <v>1658932103959</v>
      </c>
      <c r="D764">
        <f>_8_142_111_158_1658932793913[[#This Row],[Column2]]-_8_142_111_158_1658932793913[[#This Row],[Column1]]</f>
        <v>64</v>
      </c>
      <c r="E764">
        <f>_8_142_111_158_1658932793913[[#This Row],[Column3]]-_8_142_111_158_1658932793913[[#This Row],[Column2]]</f>
        <v>39</v>
      </c>
    </row>
    <row r="765" spans="1:5" x14ac:dyDescent="0.35">
      <c r="A765">
        <v>1658932105295</v>
      </c>
      <c r="B765">
        <v>1658932105364</v>
      </c>
      <c r="C765">
        <v>1658932105416</v>
      </c>
      <c r="D765">
        <f>_8_142_111_158_1658932793913[[#This Row],[Column2]]-_8_142_111_158_1658932793913[[#This Row],[Column1]]</f>
        <v>69</v>
      </c>
      <c r="E765">
        <f>_8_142_111_158_1658932793913[[#This Row],[Column3]]-_8_142_111_158_1658932793913[[#This Row],[Column2]]</f>
        <v>52</v>
      </c>
    </row>
    <row r="766" spans="1:5" x14ac:dyDescent="0.35">
      <c r="A766">
        <v>1658932106724</v>
      </c>
      <c r="B766">
        <v>1658932106794</v>
      </c>
      <c r="C766">
        <v>1658932106844</v>
      </c>
      <c r="D766">
        <f>_8_142_111_158_1658932793913[[#This Row],[Column2]]-_8_142_111_158_1658932793913[[#This Row],[Column1]]</f>
        <v>70</v>
      </c>
      <c r="E766">
        <f>_8_142_111_158_1658932793913[[#This Row],[Column3]]-_8_142_111_158_1658932793913[[#This Row],[Column2]]</f>
        <v>50</v>
      </c>
    </row>
    <row r="767" spans="1:5" x14ac:dyDescent="0.35">
      <c r="A767">
        <v>1658932108127</v>
      </c>
      <c r="B767">
        <v>1658932108191</v>
      </c>
      <c r="C767">
        <v>1658932108234</v>
      </c>
      <c r="D767">
        <f>_8_142_111_158_1658932793913[[#This Row],[Column2]]-_8_142_111_158_1658932793913[[#This Row],[Column1]]</f>
        <v>64</v>
      </c>
      <c r="E767">
        <f>_8_142_111_158_1658932793913[[#This Row],[Column3]]-_8_142_111_158_1658932793913[[#This Row],[Column2]]</f>
        <v>43</v>
      </c>
    </row>
    <row r="768" spans="1:5" x14ac:dyDescent="0.35">
      <c r="A768">
        <v>1658932109522</v>
      </c>
      <c r="B768">
        <v>1658932109588</v>
      </c>
      <c r="C768">
        <v>1658932109630</v>
      </c>
      <c r="D768">
        <f>_8_142_111_158_1658932793913[[#This Row],[Column2]]-_8_142_111_158_1658932793913[[#This Row],[Column1]]</f>
        <v>66</v>
      </c>
      <c r="E768">
        <f>_8_142_111_158_1658932793913[[#This Row],[Column3]]-_8_142_111_158_1658932793913[[#This Row],[Column2]]</f>
        <v>42</v>
      </c>
    </row>
    <row r="769" spans="1:5" x14ac:dyDescent="0.35">
      <c r="A769">
        <v>1658932110925</v>
      </c>
      <c r="B769">
        <v>1658932110995</v>
      </c>
      <c r="C769">
        <v>1658932111043</v>
      </c>
      <c r="D769">
        <f>_8_142_111_158_1658932793913[[#This Row],[Column2]]-_8_142_111_158_1658932793913[[#This Row],[Column1]]</f>
        <v>70</v>
      </c>
      <c r="E769">
        <f>_8_142_111_158_1658932793913[[#This Row],[Column3]]-_8_142_111_158_1658932793913[[#This Row],[Column2]]</f>
        <v>48</v>
      </c>
    </row>
    <row r="770" spans="1:5" x14ac:dyDescent="0.35">
      <c r="A770">
        <v>1658932112337</v>
      </c>
      <c r="B770">
        <v>1658932112402</v>
      </c>
      <c r="C770">
        <v>1658932112449</v>
      </c>
      <c r="D770">
        <f>_8_142_111_158_1658932793913[[#This Row],[Column2]]-_8_142_111_158_1658932793913[[#This Row],[Column1]]</f>
        <v>65</v>
      </c>
      <c r="E770">
        <f>_8_142_111_158_1658932793913[[#This Row],[Column3]]-_8_142_111_158_1658932793913[[#This Row],[Column2]]</f>
        <v>47</v>
      </c>
    </row>
    <row r="771" spans="1:5" x14ac:dyDescent="0.35">
      <c r="A771">
        <v>1658932113765</v>
      </c>
      <c r="B771">
        <v>1658932113831</v>
      </c>
      <c r="C771">
        <v>1658932113875</v>
      </c>
      <c r="D771">
        <f>_8_142_111_158_1658932793913[[#This Row],[Column2]]-_8_142_111_158_1658932793913[[#This Row],[Column1]]</f>
        <v>66</v>
      </c>
      <c r="E771">
        <f>_8_142_111_158_1658932793913[[#This Row],[Column3]]-_8_142_111_158_1658932793913[[#This Row],[Column2]]</f>
        <v>44</v>
      </c>
    </row>
    <row r="772" spans="1:5" x14ac:dyDescent="0.35">
      <c r="A772">
        <v>1658932115173</v>
      </c>
      <c r="B772">
        <v>1658932115238</v>
      </c>
      <c r="C772">
        <v>1658932115280</v>
      </c>
      <c r="D772">
        <f>_8_142_111_158_1658932793913[[#This Row],[Column2]]-_8_142_111_158_1658932793913[[#This Row],[Column1]]</f>
        <v>65</v>
      </c>
      <c r="E772">
        <f>_8_142_111_158_1658932793913[[#This Row],[Column3]]-_8_142_111_158_1658932793913[[#This Row],[Column2]]</f>
        <v>42</v>
      </c>
    </row>
    <row r="773" spans="1:5" x14ac:dyDescent="0.35">
      <c r="A773">
        <v>1658932116558</v>
      </c>
      <c r="B773">
        <v>1658932116624</v>
      </c>
      <c r="C773">
        <v>1658932116665</v>
      </c>
      <c r="D773">
        <f>_8_142_111_158_1658932793913[[#This Row],[Column2]]-_8_142_111_158_1658932793913[[#This Row],[Column1]]</f>
        <v>66</v>
      </c>
      <c r="E773">
        <f>_8_142_111_158_1658932793913[[#This Row],[Column3]]-_8_142_111_158_1658932793913[[#This Row],[Column2]]</f>
        <v>41</v>
      </c>
    </row>
    <row r="774" spans="1:5" x14ac:dyDescent="0.35">
      <c r="A774">
        <v>1658932117964</v>
      </c>
      <c r="B774">
        <v>1658932118029</v>
      </c>
      <c r="C774">
        <v>1658932118075</v>
      </c>
      <c r="D774">
        <f>_8_142_111_158_1658932793913[[#This Row],[Column2]]-_8_142_111_158_1658932793913[[#This Row],[Column1]]</f>
        <v>65</v>
      </c>
      <c r="E774">
        <f>_8_142_111_158_1658932793913[[#This Row],[Column3]]-_8_142_111_158_1658932793913[[#This Row],[Column2]]</f>
        <v>46</v>
      </c>
    </row>
    <row r="775" spans="1:5" x14ac:dyDescent="0.35">
      <c r="A775">
        <v>1658932119377</v>
      </c>
      <c r="B775">
        <v>1658932119443</v>
      </c>
      <c r="C775">
        <v>1658932119489</v>
      </c>
      <c r="D775">
        <f>_8_142_111_158_1658932793913[[#This Row],[Column2]]-_8_142_111_158_1658932793913[[#This Row],[Column1]]</f>
        <v>66</v>
      </c>
      <c r="E775">
        <f>_8_142_111_158_1658932793913[[#This Row],[Column3]]-_8_142_111_158_1658932793913[[#This Row],[Column2]]</f>
        <v>46</v>
      </c>
    </row>
    <row r="776" spans="1:5" x14ac:dyDescent="0.35">
      <c r="A776">
        <v>1658932120763</v>
      </c>
      <c r="B776">
        <v>1658932120829</v>
      </c>
      <c r="C776">
        <v>1658932120871</v>
      </c>
      <c r="D776">
        <f>_8_142_111_158_1658932793913[[#This Row],[Column2]]-_8_142_111_158_1658932793913[[#This Row],[Column1]]</f>
        <v>66</v>
      </c>
      <c r="E776">
        <f>_8_142_111_158_1658932793913[[#This Row],[Column3]]-_8_142_111_158_1658932793913[[#This Row],[Column2]]</f>
        <v>42</v>
      </c>
    </row>
    <row r="777" spans="1:5" x14ac:dyDescent="0.35">
      <c r="A777">
        <v>1658932122159</v>
      </c>
      <c r="B777">
        <v>1658932122225</v>
      </c>
      <c r="C777">
        <v>1658932122267</v>
      </c>
      <c r="D777">
        <f>_8_142_111_158_1658932793913[[#This Row],[Column2]]-_8_142_111_158_1658932793913[[#This Row],[Column1]]</f>
        <v>66</v>
      </c>
      <c r="E777">
        <f>_8_142_111_158_1658932793913[[#This Row],[Column3]]-_8_142_111_158_1658932793913[[#This Row],[Column2]]</f>
        <v>42</v>
      </c>
    </row>
    <row r="778" spans="1:5" x14ac:dyDescent="0.35">
      <c r="A778">
        <v>1658932123540</v>
      </c>
      <c r="B778">
        <v>1658932123605</v>
      </c>
      <c r="C778">
        <v>1658932123647</v>
      </c>
      <c r="D778">
        <f>_8_142_111_158_1658932793913[[#This Row],[Column2]]-_8_142_111_158_1658932793913[[#This Row],[Column1]]</f>
        <v>65</v>
      </c>
      <c r="E778">
        <f>_8_142_111_158_1658932793913[[#This Row],[Column3]]-_8_142_111_158_1658932793913[[#This Row],[Column2]]</f>
        <v>42</v>
      </c>
    </row>
    <row r="779" spans="1:5" x14ac:dyDescent="0.35">
      <c r="A779">
        <v>1658932124916</v>
      </c>
      <c r="B779">
        <v>1658932124985</v>
      </c>
      <c r="C779">
        <v>1658932125034</v>
      </c>
      <c r="D779">
        <f>_8_142_111_158_1658932793913[[#This Row],[Column2]]-_8_142_111_158_1658932793913[[#This Row],[Column1]]</f>
        <v>69</v>
      </c>
      <c r="E779">
        <f>_8_142_111_158_1658932793913[[#This Row],[Column3]]-_8_142_111_158_1658932793913[[#This Row],[Column2]]</f>
        <v>49</v>
      </c>
    </row>
    <row r="780" spans="1:5" x14ac:dyDescent="0.35">
      <c r="A780">
        <v>1658932126309</v>
      </c>
      <c r="B780">
        <v>1658932126377</v>
      </c>
      <c r="C780">
        <v>1658932126432</v>
      </c>
      <c r="D780">
        <f>_8_142_111_158_1658932793913[[#This Row],[Column2]]-_8_142_111_158_1658932793913[[#This Row],[Column1]]</f>
        <v>68</v>
      </c>
      <c r="E780">
        <f>_8_142_111_158_1658932793913[[#This Row],[Column3]]-_8_142_111_158_1658932793913[[#This Row],[Column2]]</f>
        <v>55</v>
      </c>
    </row>
    <row r="781" spans="1:5" x14ac:dyDescent="0.35">
      <c r="A781">
        <v>1658932127708</v>
      </c>
      <c r="B781">
        <v>1658932127778</v>
      </c>
      <c r="C781">
        <v>1658932127829</v>
      </c>
      <c r="D781">
        <f>_8_142_111_158_1658932793913[[#This Row],[Column2]]-_8_142_111_158_1658932793913[[#This Row],[Column1]]</f>
        <v>70</v>
      </c>
      <c r="E781">
        <f>_8_142_111_158_1658932793913[[#This Row],[Column3]]-_8_142_111_158_1658932793913[[#This Row],[Column2]]</f>
        <v>51</v>
      </c>
    </row>
    <row r="782" spans="1:5" x14ac:dyDescent="0.35">
      <c r="A782">
        <v>1658932129125</v>
      </c>
      <c r="B782">
        <v>1658932129191</v>
      </c>
      <c r="C782">
        <v>1658932129233</v>
      </c>
      <c r="D782">
        <f>_8_142_111_158_1658932793913[[#This Row],[Column2]]-_8_142_111_158_1658932793913[[#This Row],[Column1]]</f>
        <v>66</v>
      </c>
      <c r="E782">
        <f>_8_142_111_158_1658932793913[[#This Row],[Column3]]-_8_142_111_158_1658932793913[[#This Row],[Column2]]</f>
        <v>42</v>
      </c>
    </row>
    <row r="783" spans="1:5" x14ac:dyDescent="0.35">
      <c r="A783">
        <v>1658932130526</v>
      </c>
      <c r="B783">
        <v>1658932130600</v>
      </c>
      <c r="C783">
        <v>1658932130650</v>
      </c>
      <c r="D783">
        <f>_8_142_111_158_1658932793913[[#This Row],[Column2]]-_8_142_111_158_1658932793913[[#This Row],[Column1]]</f>
        <v>74</v>
      </c>
      <c r="E783">
        <f>_8_142_111_158_1658932793913[[#This Row],[Column3]]-_8_142_111_158_1658932793913[[#This Row],[Column2]]</f>
        <v>50</v>
      </c>
    </row>
    <row r="784" spans="1:5" x14ac:dyDescent="0.35">
      <c r="A784">
        <v>1658932131928</v>
      </c>
      <c r="B784">
        <v>1658932131998</v>
      </c>
      <c r="C784">
        <v>1658932132059</v>
      </c>
      <c r="D784">
        <f>_8_142_111_158_1658932793913[[#This Row],[Column2]]-_8_142_111_158_1658932793913[[#This Row],[Column1]]</f>
        <v>70</v>
      </c>
      <c r="E784">
        <f>_8_142_111_158_1658932793913[[#This Row],[Column3]]-_8_142_111_158_1658932793913[[#This Row],[Column2]]</f>
        <v>61</v>
      </c>
    </row>
    <row r="785" spans="1:5" x14ac:dyDescent="0.35">
      <c r="A785">
        <v>1658932133337</v>
      </c>
      <c r="B785">
        <v>1658932133402</v>
      </c>
      <c r="C785">
        <v>1658932133449</v>
      </c>
      <c r="D785">
        <f>_8_142_111_158_1658932793913[[#This Row],[Column2]]-_8_142_111_158_1658932793913[[#This Row],[Column1]]</f>
        <v>65</v>
      </c>
      <c r="E785">
        <f>_8_142_111_158_1658932793913[[#This Row],[Column3]]-_8_142_111_158_1658932793913[[#This Row],[Column2]]</f>
        <v>47</v>
      </c>
    </row>
    <row r="786" spans="1:5" x14ac:dyDescent="0.35">
      <c r="A786">
        <v>1658932134729</v>
      </c>
      <c r="B786">
        <v>1658932134800</v>
      </c>
      <c r="C786">
        <v>1658932134848</v>
      </c>
      <c r="D786">
        <f>_8_142_111_158_1658932793913[[#This Row],[Column2]]-_8_142_111_158_1658932793913[[#This Row],[Column1]]</f>
        <v>71</v>
      </c>
      <c r="E786">
        <f>_8_142_111_158_1658932793913[[#This Row],[Column3]]-_8_142_111_158_1658932793913[[#This Row],[Column2]]</f>
        <v>48</v>
      </c>
    </row>
    <row r="787" spans="1:5" x14ac:dyDescent="0.35">
      <c r="A787">
        <v>1658932136148</v>
      </c>
      <c r="B787">
        <v>1658932136216</v>
      </c>
      <c r="C787">
        <v>1658932136266</v>
      </c>
      <c r="D787">
        <f>_8_142_111_158_1658932793913[[#This Row],[Column2]]-_8_142_111_158_1658932793913[[#This Row],[Column1]]</f>
        <v>68</v>
      </c>
      <c r="E787">
        <f>_8_142_111_158_1658932793913[[#This Row],[Column3]]-_8_142_111_158_1658932793913[[#This Row],[Column2]]</f>
        <v>50</v>
      </c>
    </row>
    <row r="788" spans="1:5" x14ac:dyDescent="0.35">
      <c r="A788">
        <v>1658932137537</v>
      </c>
      <c r="B788">
        <v>1658932137608</v>
      </c>
      <c r="C788">
        <v>1658932137656</v>
      </c>
      <c r="D788">
        <f>_8_142_111_158_1658932793913[[#This Row],[Column2]]-_8_142_111_158_1658932793913[[#This Row],[Column1]]</f>
        <v>71</v>
      </c>
      <c r="E788">
        <f>_8_142_111_158_1658932793913[[#This Row],[Column3]]-_8_142_111_158_1658932793913[[#This Row],[Column2]]</f>
        <v>48</v>
      </c>
    </row>
    <row r="789" spans="1:5" x14ac:dyDescent="0.35">
      <c r="A789">
        <v>1658932138917</v>
      </c>
      <c r="B789">
        <v>1658932138988</v>
      </c>
      <c r="C789">
        <v>1658932139043</v>
      </c>
      <c r="D789">
        <f>_8_142_111_158_1658932793913[[#This Row],[Column2]]-_8_142_111_158_1658932793913[[#This Row],[Column1]]</f>
        <v>71</v>
      </c>
      <c r="E789">
        <f>_8_142_111_158_1658932793913[[#This Row],[Column3]]-_8_142_111_158_1658932793913[[#This Row],[Column2]]</f>
        <v>55</v>
      </c>
    </row>
    <row r="790" spans="1:5" x14ac:dyDescent="0.35">
      <c r="A790">
        <v>1658932140308</v>
      </c>
      <c r="B790">
        <v>1658932140377</v>
      </c>
      <c r="C790">
        <v>1658932140425</v>
      </c>
      <c r="D790">
        <f>_8_142_111_158_1658932793913[[#This Row],[Column2]]-_8_142_111_158_1658932793913[[#This Row],[Column1]]</f>
        <v>69</v>
      </c>
      <c r="E790">
        <f>_8_142_111_158_1658932793913[[#This Row],[Column3]]-_8_142_111_158_1658932793913[[#This Row],[Column2]]</f>
        <v>48</v>
      </c>
    </row>
    <row r="791" spans="1:5" x14ac:dyDescent="0.35">
      <c r="A791">
        <v>1658932141711</v>
      </c>
      <c r="B791">
        <v>1658932141774</v>
      </c>
      <c r="C791">
        <v>1658932141816</v>
      </c>
      <c r="D791">
        <f>_8_142_111_158_1658932793913[[#This Row],[Column2]]-_8_142_111_158_1658932793913[[#This Row],[Column1]]</f>
        <v>63</v>
      </c>
      <c r="E791">
        <f>_8_142_111_158_1658932793913[[#This Row],[Column3]]-_8_142_111_158_1658932793913[[#This Row],[Column2]]</f>
        <v>42</v>
      </c>
    </row>
    <row r="792" spans="1:5" x14ac:dyDescent="0.35">
      <c r="A792">
        <v>1658932143083</v>
      </c>
      <c r="B792">
        <v>1658932143147</v>
      </c>
      <c r="C792">
        <v>1658932143189</v>
      </c>
      <c r="D792">
        <f>_8_142_111_158_1658932793913[[#This Row],[Column2]]-_8_142_111_158_1658932793913[[#This Row],[Column1]]</f>
        <v>64</v>
      </c>
      <c r="E792">
        <f>_8_142_111_158_1658932793913[[#This Row],[Column3]]-_8_142_111_158_1658932793913[[#This Row],[Column2]]</f>
        <v>42</v>
      </c>
    </row>
    <row r="793" spans="1:5" x14ac:dyDescent="0.35">
      <c r="A793">
        <v>1658932144460</v>
      </c>
      <c r="B793">
        <v>1658932144529</v>
      </c>
      <c r="C793">
        <v>1658932144575</v>
      </c>
      <c r="D793">
        <f>_8_142_111_158_1658932793913[[#This Row],[Column2]]-_8_142_111_158_1658932793913[[#This Row],[Column1]]</f>
        <v>69</v>
      </c>
      <c r="E793">
        <f>_8_142_111_158_1658932793913[[#This Row],[Column3]]-_8_142_111_158_1658932793913[[#This Row],[Column2]]</f>
        <v>46</v>
      </c>
    </row>
    <row r="794" spans="1:5" x14ac:dyDescent="0.35">
      <c r="A794">
        <v>1658932145853</v>
      </c>
      <c r="B794">
        <v>1658932145921</v>
      </c>
      <c r="C794">
        <v>1658932145972</v>
      </c>
      <c r="D794">
        <f>_8_142_111_158_1658932793913[[#This Row],[Column2]]-_8_142_111_158_1658932793913[[#This Row],[Column1]]</f>
        <v>68</v>
      </c>
      <c r="E794">
        <f>_8_142_111_158_1658932793913[[#This Row],[Column3]]-_8_142_111_158_1658932793913[[#This Row],[Column2]]</f>
        <v>51</v>
      </c>
    </row>
    <row r="795" spans="1:5" x14ac:dyDescent="0.35">
      <c r="A795">
        <v>1658932147542</v>
      </c>
      <c r="B795">
        <v>1658932147608</v>
      </c>
      <c r="C795">
        <v>1658932147655</v>
      </c>
      <c r="D795">
        <f>_8_142_111_158_1658932793913[[#This Row],[Column2]]-_8_142_111_158_1658932793913[[#This Row],[Column1]]</f>
        <v>66</v>
      </c>
      <c r="E795">
        <f>_8_142_111_158_1658932793913[[#This Row],[Column3]]-_8_142_111_158_1658932793913[[#This Row],[Column2]]</f>
        <v>47</v>
      </c>
    </row>
    <row r="796" spans="1:5" x14ac:dyDescent="0.35">
      <c r="A796">
        <v>1658932148941</v>
      </c>
      <c r="B796">
        <v>1658932149006</v>
      </c>
      <c r="C796">
        <v>1658932149047</v>
      </c>
      <c r="D796">
        <f>_8_142_111_158_1658932793913[[#This Row],[Column2]]-_8_142_111_158_1658932793913[[#This Row],[Column1]]</f>
        <v>65</v>
      </c>
      <c r="E796">
        <f>_8_142_111_158_1658932793913[[#This Row],[Column3]]-_8_142_111_158_1658932793913[[#This Row],[Column2]]</f>
        <v>41</v>
      </c>
    </row>
    <row r="797" spans="1:5" x14ac:dyDescent="0.35">
      <c r="A797">
        <v>1658932150354</v>
      </c>
      <c r="B797">
        <v>1658932150418</v>
      </c>
      <c r="C797">
        <v>1658932150462</v>
      </c>
      <c r="D797">
        <f>_8_142_111_158_1658932793913[[#This Row],[Column2]]-_8_142_111_158_1658932793913[[#This Row],[Column1]]</f>
        <v>64</v>
      </c>
      <c r="E797">
        <f>_8_142_111_158_1658932793913[[#This Row],[Column3]]-_8_142_111_158_1658932793913[[#This Row],[Column2]]</f>
        <v>44</v>
      </c>
    </row>
    <row r="798" spans="1:5" x14ac:dyDescent="0.35">
      <c r="A798">
        <v>1658932151757</v>
      </c>
      <c r="B798">
        <v>1658932151822</v>
      </c>
      <c r="C798">
        <v>1658932151863</v>
      </c>
      <c r="D798">
        <f>_8_142_111_158_1658932793913[[#This Row],[Column2]]-_8_142_111_158_1658932793913[[#This Row],[Column1]]</f>
        <v>65</v>
      </c>
      <c r="E798">
        <f>_8_142_111_158_1658932793913[[#This Row],[Column3]]-_8_142_111_158_1658932793913[[#This Row],[Column2]]</f>
        <v>41</v>
      </c>
    </row>
    <row r="799" spans="1:5" x14ac:dyDescent="0.35">
      <c r="A799">
        <v>1658932153161</v>
      </c>
      <c r="B799">
        <v>1658932153226</v>
      </c>
      <c r="C799">
        <v>1658932153266</v>
      </c>
      <c r="D799">
        <f>_8_142_111_158_1658932793913[[#This Row],[Column2]]-_8_142_111_158_1658932793913[[#This Row],[Column1]]</f>
        <v>65</v>
      </c>
      <c r="E799">
        <f>_8_142_111_158_1658932793913[[#This Row],[Column3]]-_8_142_111_158_1658932793913[[#This Row],[Column2]]</f>
        <v>40</v>
      </c>
    </row>
    <row r="800" spans="1:5" x14ac:dyDescent="0.35">
      <c r="A800">
        <v>1658932154574</v>
      </c>
      <c r="B800">
        <v>1658932154638</v>
      </c>
      <c r="C800">
        <v>1658932154684</v>
      </c>
      <c r="D800">
        <f>_8_142_111_158_1658932793913[[#This Row],[Column2]]-_8_142_111_158_1658932793913[[#This Row],[Column1]]</f>
        <v>64</v>
      </c>
      <c r="E800">
        <f>_8_142_111_158_1658932793913[[#This Row],[Column3]]-_8_142_111_158_1658932793913[[#This Row],[Column2]]</f>
        <v>46</v>
      </c>
    </row>
    <row r="801" spans="1:5" x14ac:dyDescent="0.35">
      <c r="A801">
        <v>1658932156007</v>
      </c>
      <c r="B801">
        <v>1658932156076</v>
      </c>
      <c r="C801">
        <v>1658932156122</v>
      </c>
      <c r="D801">
        <f>_8_142_111_158_1658932793913[[#This Row],[Column2]]-_8_142_111_158_1658932793913[[#This Row],[Column1]]</f>
        <v>69</v>
      </c>
      <c r="E801">
        <f>_8_142_111_158_1658932793913[[#This Row],[Column3]]-_8_142_111_158_1658932793913[[#This Row],[Column2]]</f>
        <v>46</v>
      </c>
    </row>
    <row r="802" spans="1:5" x14ac:dyDescent="0.35">
      <c r="A802">
        <v>1658932157443</v>
      </c>
      <c r="B802">
        <v>1658932157509</v>
      </c>
      <c r="C802">
        <v>1658932157549</v>
      </c>
      <c r="D802">
        <f>_8_142_111_158_1658932793913[[#This Row],[Column2]]-_8_142_111_158_1658932793913[[#This Row],[Column1]]</f>
        <v>66</v>
      </c>
      <c r="E802">
        <f>_8_142_111_158_1658932793913[[#This Row],[Column3]]-_8_142_111_158_1658932793913[[#This Row],[Column2]]</f>
        <v>40</v>
      </c>
    </row>
    <row r="803" spans="1:5" x14ac:dyDescent="0.35">
      <c r="A803">
        <v>1658932158826</v>
      </c>
      <c r="B803">
        <v>1658932158890</v>
      </c>
      <c r="C803">
        <v>1658932158935</v>
      </c>
      <c r="D803">
        <f>_8_142_111_158_1658932793913[[#This Row],[Column2]]-_8_142_111_158_1658932793913[[#This Row],[Column1]]</f>
        <v>64</v>
      </c>
      <c r="E803">
        <f>_8_142_111_158_1658932793913[[#This Row],[Column3]]-_8_142_111_158_1658932793913[[#This Row],[Column2]]</f>
        <v>45</v>
      </c>
    </row>
    <row r="804" spans="1:5" x14ac:dyDescent="0.35">
      <c r="A804">
        <v>1658932160233</v>
      </c>
      <c r="B804">
        <v>1658932160301</v>
      </c>
      <c r="C804">
        <v>1658932160346</v>
      </c>
      <c r="D804">
        <f>_8_142_111_158_1658932793913[[#This Row],[Column2]]-_8_142_111_158_1658932793913[[#This Row],[Column1]]</f>
        <v>68</v>
      </c>
      <c r="E804">
        <f>_8_142_111_158_1658932793913[[#This Row],[Column3]]-_8_142_111_158_1658932793913[[#This Row],[Column2]]</f>
        <v>45</v>
      </c>
    </row>
    <row r="805" spans="1:5" x14ac:dyDescent="0.35">
      <c r="A805">
        <v>1658932161635</v>
      </c>
      <c r="B805">
        <v>1658932161700</v>
      </c>
      <c r="C805">
        <v>1658932161744</v>
      </c>
      <c r="D805">
        <f>_8_142_111_158_1658932793913[[#This Row],[Column2]]-_8_142_111_158_1658932793913[[#This Row],[Column1]]</f>
        <v>65</v>
      </c>
      <c r="E805">
        <f>_8_142_111_158_1658932793913[[#This Row],[Column3]]-_8_142_111_158_1658932793913[[#This Row],[Column2]]</f>
        <v>44</v>
      </c>
    </row>
    <row r="806" spans="1:5" x14ac:dyDescent="0.35">
      <c r="A806">
        <v>1658932163050</v>
      </c>
      <c r="B806">
        <v>1658932163114</v>
      </c>
      <c r="C806">
        <v>1658932163155</v>
      </c>
      <c r="D806">
        <f>_8_142_111_158_1658932793913[[#This Row],[Column2]]-_8_142_111_158_1658932793913[[#This Row],[Column1]]</f>
        <v>64</v>
      </c>
      <c r="E806">
        <f>_8_142_111_158_1658932793913[[#This Row],[Column3]]-_8_142_111_158_1658932793913[[#This Row],[Column2]]</f>
        <v>41</v>
      </c>
    </row>
    <row r="807" spans="1:5" x14ac:dyDescent="0.35">
      <c r="A807">
        <v>1658932164450</v>
      </c>
      <c r="B807">
        <v>1658932164519</v>
      </c>
      <c r="C807">
        <v>1658932164570</v>
      </c>
      <c r="D807">
        <f>_8_142_111_158_1658932793913[[#This Row],[Column2]]-_8_142_111_158_1658932793913[[#This Row],[Column1]]</f>
        <v>69</v>
      </c>
      <c r="E807">
        <f>_8_142_111_158_1658932793913[[#This Row],[Column3]]-_8_142_111_158_1658932793913[[#This Row],[Column2]]</f>
        <v>51</v>
      </c>
    </row>
    <row r="808" spans="1:5" x14ac:dyDescent="0.35">
      <c r="A808">
        <v>1658932165854</v>
      </c>
      <c r="B808">
        <v>1658932165919</v>
      </c>
      <c r="C808">
        <v>1658932165961</v>
      </c>
      <c r="D808">
        <f>_8_142_111_158_1658932793913[[#This Row],[Column2]]-_8_142_111_158_1658932793913[[#This Row],[Column1]]</f>
        <v>65</v>
      </c>
      <c r="E808">
        <f>_8_142_111_158_1658932793913[[#This Row],[Column3]]-_8_142_111_158_1658932793913[[#This Row],[Column2]]</f>
        <v>42</v>
      </c>
    </row>
    <row r="809" spans="1:5" x14ac:dyDescent="0.35">
      <c r="A809">
        <v>1658932167280</v>
      </c>
      <c r="B809">
        <v>1658932167344</v>
      </c>
      <c r="C809">
        <v>1658932167384</v>
      </c>
      <c r="D809">
        <f>_8_142_111_158_1658932793913[[#This Row],[Column2]]-_8_142_111_158_1658932793913[[#This Row],[Column1]]</f>
        <v>64</v>
      </c>
      <c r="E809">
        <f>_8_142_111_158_1658932793913[[#This Row],[Column3]]-_8_142_111_158_1658932793913[[#This Row],[Column2]]</f>
        <v>40</v>
      </c>
    </row>
    <row r="810" spans="1:5" x14ac:dyDescent="0.35">
      <c r="A810">
        <v>1658932168679</v>
      </c>
      <c r="B810">
        <v>1658932168746</v>
      </c>
      <c r="C810">
        <v>1658932168792</v>
      </c>
      <c r="D810">
        <f>_8_142_111_158_1658932793913[[#This Row],[Column2]]-_8_142_111_158_1658932793913[[#This Row],[Column1]]</f>
        <v>67</v>
      </c>
      <c r="E810">
        <f>_8_142_111_158_1658932793913[[#This Row],[Column3]]-_8_142_111_158_1658932793913[[#This Row],[Column2]]</f>
        <v>46</v>
      </c>
    </row>
    <row r="811" spans="1:5" x14ac:dyDescent="0.35">
      <c r="A811">
        <v>1658932170067</v>
      </c>
      <c r="B811">
        <v>1658932170131</v>
      </c>
      <c r="C811">
        <v>1658932170171</v>
      </c>
      <c r="D811">
        <f>_8_142_111_158_1658932793913[[#This Row],[Column2]]-_8_142_111_158_1658932793913[[#This Row],[Column1]]</f>
        <v>64</v>
      </c>
      <c r="E811">
        <f>_8_142_111_158_1658932793913[[#This Row],[Column3]]-_8_142_111_158_1658932793913[[#This Row],[Column2]]</f>
        <v>40</v>
      </c>
    </row>
    <row r="812" spans="1:5" x14ac:dyDescent="0.35">
      <c r="A812">
        <v>1658932171450</v>
      </c>
      <c r="B812">
        <v>1658932171516</v>
      </c>
      <c r="C812">
        <v>1658932171557</v>
      </c>
      <c r="D812">
        <f>_8_142_111_158_1658932793913[[#This Row],[Column2]]-_8_142_111_158_1658932793913[[#This Row],[Column1]]</f>
        <v>66</v>
      </c>
      <c r="E812">
        <f>_8_142_111_158_1658932793913[[#This Row],[Column3]]-_8_142_111_158_1658932793913[[#This Row],[Column2]]</f>
        <v>41</v>
      </c>
    </row>
    <row r="813" spans="1:5" x14ac:dyDescent="0.35">
      <c r="A813">
        <v>1658932172858</v>
      </c>
      <c r="B813">
        <v>1658932172923</v>
      </c>
      <c r="C813">
        <v>1658932172963</v>
      </c>
      <c r="D813">
        <f>_8_142_111_158_1658932793913[[#This Row],[Column2]]-_8_142_111_158_1658932793913[[#This Row],[Column1]]</f>
        <v>65</v>
      </c>
      <c r="E813">
        <f>_8_142_111_158_1658932793913[[#This Row],[Column3]]-_8_142_111_158_1658932793913[[#This Row],[Column2]]</f>
        <v>40</v>
      </c>
    </row>
    <row r="814" spans="1:5" x14ac:dyDescent="0.35">
      <c r="A814">
        <v>1658932174249</v>
      </c>
      <c r="B814">
        <v>1658932174312</v>
      </c>
      <c r="C814">
        <v>1658932174354</v>
      </c>
      <c r="D814">
        <f>_8_142_111_158_1658932793913[[#This Row],[Column2]]-_8_142_111_158_1658932793913[[#This Row],[Column1]]</f>
        <v>63</v>
      </c>
      <c r="E814">
        <f>_8_142_111_158_1658932793913[[#This Row],[Column3]]-_8_142_111_158_1658932793913[[#This Row],[Column2]]</f>
        <v>42</v>
      </c>
    </row>
    <row r="815" spans="1:5" x14ac:dyDescent="0.35">
      <c r="A815">
        <v>1658932175655</v>
      </c>
      <c r="B815">
        <v>1658932175722</v>
      </c>
      <c r="C815">
        <v>1658932175763</v>
      </c>
      <c r="D815">
        <f>_8_142_111_158_1658932793913[[#This Row],[Column2]]-_8_142_111_158_1658932793913[[#This Row],[Column1]]</f>
        <v>67</v>
      </c>
      <c r="E815">
        <f>_8_142_111_158_1658932793913[[#This Row],[Column3]]-_8_142_111_158_1658932793913[[#This Row],[Column2]]</f>
        <v>41</v>
      </c>
    </row>
    <row r="816" spans="1:5" x14ac:dyDescent="0.35">
      <c r="A816">
        <v>1658932177042</v>
      </c>
      <c r="B816">
        <v>1658932177108</v>
      </c>
      <c r="C816">
        <v>1658932177148</v>
      </c>
      <c r="D816">
        <f>_8_142_111_158_1658932793913[[#This Row],[Column2]]-_8_142_111_158_1658932793913[[#This Row],[Column1]]</f>
        <v>66</v>
      </c>
      <c r="E816">
        <f>_8_142_111_158_1658932793913[[#This Row],[Column3]]-_8_142_111_158_1658932793913[[#This Row],[Column2]]</f>
        <v>40</v>
      </c>
    </row>
    <row r="817" spans="1:5" x14ac:dyDescent="0.35">
      <c r="A817">
        <v>1658932178428</v>
      </c>
      <c r="B817">
        <v>1658932178493</v>
      </c>
      <c r="C817">
        <v>1658932178537</v>
      </c>
      <c r="D817">
        <f>_8_142_111_158_1658932793913[[#This Row],[Column2]]-_8_142_111_158_1658932793913[[#This Row],[Column1]]</f>
        <v>65</v>
      </c>
      <c r="E817">
        <f>_8_142_111_158_1658932793913[[#This Row],[Column3]]-_8_142_111_158_1658932793913[[#This Row],[Column2]]</f>
        <v>44</v>
      </c>
    </row>
    <row r="818" spans="1:5" x14ac:dyDescent="0.35">
      <c r="A818">
        <v>1658932179835</v>
      </c>
      <c r="B818">
        <v>1658932179906</v>
      </c>
      <c r="C818">
        <v>1658932179953</v>
      </c>
      <c r="D818">
        <f>_8_142_111_158_1658932793913[[#This Row],[Column2]]-_8_142_111_158_1658932793913[[#This Row],[Column1]]</f>
        <v>71</v>
      </c>
      <c r="E818">
        <f>_8_142_111_158_1658932793913[[#This Row],[Column3]]-_8_142_111_158_1658932793913[[#This Row],[Column2]]</f>
        <v>47</v>
      </c>
    </row>
    <row r="819" spans="1:5" x14ac:dyDescent="0.35">
      <c r="A819">
        <v>1658932181224</v>
      </c>
      <c r="B819">
        <v>1658932181295</v>
      </c>
      <c r="C819">
        <v>1658932181341</v>
      </c>
      <c r="D819">
        <f>_8_142_111_158_1658932793913[[#This Row],[Column2]]-_8_142_111_158_1658932793913[[#This Row],[Column1]]</f>
        <v>71</v>
      </c>
      <c r="E819">
        <f>_8_142_111_158_1658932793913[[#This Row],[Column3]]-_8_142_111_158_1658932793913[[#This Row],[Column2]]</f>
        <v>46</v>
      </c>
    </row>
    <row r="820" spans="1:5" x14ac:dyDescent="0.35">
      <c r="A820">
        <v>1658932182607</v>
      </c>
      <c r="B820">
        <v>1658932182672</v>
      </c>
      <c r="C820">
        <v>1658932182717</v>
      </c>
      <c r="D820">
        <f>_8_142_111_158_1658932793913[[#This Row],[Column2]]-_8_142_111_158_1658932793913[[#This Row],[Column1]]</f>
        <v>65</v>
      </c>
      <c r="E820">
        <f>_8_142_111_158_1658932793913[[#This Row],[Column3]]-_8_142_111_158_1658932793913[[#This Row],[Column2]]</f>
        <v>45</v>
      </c>
    </row>
    <row r="821" spans="1:5" x14ac:dyDescent="0.35">
      <c r="A821">
        <v>1658932183967</v>
      </c>
      <c r="B821">
        <v>1658932184030</v>
      </c>
      <c r="C821">
        <v>1658932184070</v>
      </c>
      <c r="D821">
        <f>_8_142_111_158_1658932793913[[#This Row],[Column2]]-_8_142_111_158_1658932793913[[#This Row],[Column1]]</f>
        <v>63</v>
      </c>
      <c r="E821">
        <f>_8_142_111_158_1658932793913[[#This Row],[Column3]]-_8_142_111_158_1658932793913[[#This Row],[Column2]]</f>
        <v>40</v>
      </c>
    </row>
    <row r="822" spans="1:5" x14ac:dyDescent="0.35">
      <c r="A822">
        <v>1658932185353</v>
      </c>
      <c r="B822">
        <v>1658932185423</v>
      </c>
      <c r="C822">
        <v>1658932185467</v>
      </c>
      <c r="D822">
        <f>_8_142_111_158_1658932793913[[#This Row],[Column2]]-_8_142_111_158_1658932793913[[#This Row],[Column1]]</f>
        <v>70</v>
      </c>
      <c r="E822">
        <f>_8_142_111_158_1658932793913[[#This Row],[Column3]]-_8_142_111_158_1658932793913[[#This Row],[Column2]]</f>
        <v>44</v>
      </c>
    </row>
    <row r="823" spans="1:5" x14ac:dyDescent="0.35">
      <c r="A823">
        <v>1658932186733</v>
      </c>
      <c r="B823">
        <v>1658932186797</v>
      </c>
      <c r="C823">
        <v>1658932186843</v>
      </c>
      <c r="D823">
        <f>_8_142_111_158_1658932793913[[#This Row],[Column2]]-_8_142_111_158_1658932793913[[#This Row],[Column1]]</f>
        <v>64</v>
      </c>
      <c r="E823">
        <f>_8_142_111_158_1658932793913[[#This Row],[Column3]]-_8_142_111_158_1658932793913[[#This Row],[Column2]]</f>
        <v>46</v>
      </c>
    </row>
    <row r="824" spans="1:5" x14ac:dyDescent="0.35">
      <c r="A824">
        <v>1658932188106</v>
      </c>
      <c r="B824">
        <v>1658932188170</v>
      </c>
      <c r="C824">
        <v>1658932188216</v>
      </c>
      <c r="D824">
        <f>_8_142_111_158_1658932793913[[#This Row],[Column2]]-_8_142_111_158_1658932793913[[#This Row],[Column1]]</f>
        <v>64</v>
      </c>
      <c r="E824">
        <f>_8_142_111_158_1658932793913[[#This Row],[Column3]]-_8_142_111_158_1658932793913[[#This Row],[Column2]]</f>
        <v>46</v>
      </c>
    </row>
    <row r="825" spans="1:5" x14ac:dyDescent="0.35">
      <c r="A825">
        <v>1658932189474</v>
      </c>
      <c r="B825">
        <v>1658932189540</v>
      </c>
      <c r="C825">
        <v>1658932189586</v>
      </c>
      <c r="D825">
        <f>_8_142_111_158_1658932793913[[#This Row],[Column2]]-_8_142_111_158_1658932793913[[#This Row],[Column1]]</f>
        <v>66</v>
      </c>
      <c r="E825">
        <f>_8_142_111_158_1658932793913[[#This Row],[Column3]]-_8_142_111_158_1658932793913[[#This Row],[Column2]]</f>
        <v>46</v>
      </c>
    </row>
    <row r="826" spans="1:5" x14ac:dyDescent="0.35">
      <c r="A826">
        <v>1658932190848</v>
      </c>
      <c r="B826">
        <v>1658932190913</v>
      </c>
      <c r="C826">
        <v>1658932190955</v>
      </c>
      <c r="D826">
        <f>_8_142_111_158_1658932793913[[#This Row],[Column2]]-_8_142_111_158_1658932793913[[#This Row],[Column1]]</f>
        <v>65</v>
      </c>
      <c r="E826">
        <f>_8_142_111_158_1658932793913[[#This Row],[Column3]]-_8_142_111_158_1658932793913[[#This Row],[Column2]]</f>
        <v>42</v>
      </c>
    </row>
    <row r="827" spans="1:5" x14ac:dyDescent="0.35">
      <c r="A827">
        <v>1658932192270</v>
      </c>
      <c r="B827">
        <v>1658932192337</v>
      </c>
      <c r="C827">
        <v>1658932192386</v>
      </c>
      <c r="D827">
        <f>_8_142_111_158_1658932793913[[#This Row],[Column2]]-_8_142_111_158_1658932793913[[#This Row],[Column1]]</f>
        <v>67</v>
      </c>
      <c r="E827">
        <f>_8_142_111_158_1658932793913[[#This Row],[Column3]]-_8_142_111_158_1658932793913[[#This Row],[Column2]]</f>
        <v>49</v>
      </c>
    </row>
    <row r="828" spans="1:5" x14ac:dyDescent="0.35">
      <c r="A828">
        <v>1658932193671</v>
      </c>
      <c r="B828">
        <v>1658932193740</v>
      </c>
      <c r="C828">
        <v>1658932193788</v>
      </c>
      <c r="D828">
        <f>_8_142_111_158_1658932793913[[#This Row],[Column2]]-_8_142_111_158_1658932793913[[#This Row],[Column1]]</f>
        <v>69</v>
      </c>
      <c r="E828">
        <f>_8_142_111_158_1658932793913[[#This Row],[Column3]]-_8_142_111_158_1658932793913[[#This Row],[Column2]]</f>
        <v>48</v>
      </c>
    </row>
    <row r="829" spans="1:5" x14ac:dyDescent="0.35">
      <c r="A829">
        <v>1658932195336</v>
      </c>
      <c r="B829">
        <v>1658932195400</v>
      </c>
      <c r="C829">
        <v>1658932195440</v>
      </c>
      <c r="D829">
        <f>_8_142_111_158_1658932793913[[#This Row],[Column2]]-_8_142_111_158_1658932793913[[#This Row],[Column1]]</f>
        <v>64</v>
      </c>
      <c r="E829">
        <f>_8_142_111_158_1658932793913[[#This Row],[Column3]]-_8_142_111_158_1658932793913[[#This Row],[Column2]]</f>
        <v>40</v>
      </c>
    </row>
    <row r="830" spans="1:5" x14ac:dyDescent="0.35">
      <c r="A830">
        <v>1658932196742</v>
      </c>
      <c r="B830">
        <v>1658932196806</v>
      </c>
      <c r="C830">
        <v>1658932196852</v>
      </c>
      <c r="D830">
        <f>_8_142_111_158_1658932793913[[#This Row],[Column2]]-_8_142_111_158_1658932793913[[#This Row],[Column1]]</f>
        <v>64</v>
      </c>
      <c r="E830">
        <f>_8_142_111_158_1658932793913[[#This Row],[Column3]]-_8_142_111_158_1658932793913[[#This Row],[Column2]]</f>
        <v>46</v>
      </c>
    </row>
    <row r="831" spans="1:5" x14ac:dyDescent="0.35">
      <c r="A831">
        <v>1658932198179</v>
      </c>
      <c r="B831">
        <v>1658932198244</v>
      </c>
      <c r="C831">
        <v>1658932198288</v>
      </c>
      <c r="D831">
        <f>_8_142_111_158_1658932793913[[#This Row],[Column2]]-_8_142_111_158_1658932793913[[#This Row],[Column1]]</f>
        <v>65</v>
      </c>
      <c r="E831">
        <f>_8_142_111_158_1658932793913[[#This Row],[Column3]]-_8_142_111_158_1658932793913[[#This Row],[Column2]]</f>
        <v>44</v>
      </c>
    </row>
    <row r="832" spans="1:5" x14ac:dyDescent="0.35">
      <c r="A832">
        <v>1658932199582</v>
      </c>
      <c r="B832">
        <v>1658932199645</v>
      </c>
      <c r="C832">
        <v>1658932199686</v>
      </c>
      <c r="D832">
        <f>_8_142_111_158_1658932793913[[#This Row],[Column2]]-_8_142_111_158_1658932793913[[#This Row],[Column1]]</f>
        <v>63</v>
      </c>
      <c r="E832">
        <f>_8_142_111_158_1658932793913[[#This Row],[Column3]]-_8_142_111_158_1658932793913[[#This Row],[Column2]]</f>
        <v>41</v>
      </c>
    </row>
    <row r="833" spans="1:5" x14ac:dyDescent="0.35">
      <c r="A833">
        <v>1658932200984</v>
      </c>
      <c r="B833">
        <v>1658932201053</v>
      </c>
      <c r="C833">
        <v>1658932201097</v>
      </c>
      <c r="D833">
        <f>_8_142_111_158_1658932793913[[#This Row],[Column2]]-_8_142_111_158_1658932793913[[#This Row],[Column1]]</f>
        <v>69</v>
      </c>
      <c r="E833">
        <f>_8_142_111_158_1658932793913[[#This Row],[Column3]]-_8_142_111_158_1658932793913[[#This Row],[Column2]]</f>
        <v>44</v>
      </c>
    </row>
    <row r="834" spans="1:5" x14ac:dyDescent="0.35">
      <c r="A834">
        <v>1658932202419</v>
      </c>
      <c r="B834">
        <v>1658932202488</v>
      </c>
      <c r="C834">
        <v>1658932202537</v>
      </c>
      <c r="D834">
        <f>_8_142_111_158_1658932793913[[#This Row],[Column2]]-_8_142_111_158_1658932793913[[#This Row],[Column1]]</f>
        <v>69</v>
      </c>
      <c r="E834">
        <f>_8_142_111_158_1658932793913[[#This Row],[Column3]]-_8_142_111_158_1658932793913[[#This Row],[Column2]]</f>
        <v>49</v>
      </c>
    </row>
    <row r="835" spans="1:5" x14ac:dyDescent="0.35">
      <c r="A835">
        <v>1658932203823</v>
      </c>
      <c r="B835">
        <v>1658932203894</v>
      </c>
      <c r="C835">
        <v>1658932203936</v>
      </c>
      <c r="D835">
        <f>_8_142_111_158_1658932793913[[#This Row],[Column2]]-_8_142_111_158_1658932793913[[#This Row],[Column1]]</f>
        <v>71</v>
      </c>
      <c r="E835">
        <f>_8_142_111_158_1658932793913[[#This Row],[Column3]]-_8_142_111_158_1658932793913[[#This Row],[Column2]]</f>
        <v>42</v>
      </c>
    </row>
    <row r="836" spans="1:5" x14ac:dyDescent="0.35">
      <c r="A836">
        <v>1658932205254</v>
      </c>
      <c r="B836">
        <v>1658932205321</v>
      </c>
      <c r="C836">
        <v>1658932205374</v>
      </c>
      <c r="D836">
        <f>_8_142_111_158_1658932793913[[#This Row],[Column2]]-_8_142_111_158_1658932793913[[#This Row],[Column1]]</f>
        <v>67</v>
      </c>
      <c r="E836">
        <f>_8_142_111_158_1658932793913[[#This Row],[Column3]]-_8_142_111_158_1658932793913[[#This Row],[Column2]]</f>
        <v>53</v>
      </c>
    </row>
    <row r="837" spans="1:5" x14ac:dyDescent="0.35">
      <c r="A837">
        <v>1658932206669</v>
      </c>
      <c r="B837">
        <v>1658932206733</v>
      </c>
      <c r="C837">
        <v>1658932206780</v>
      </c>
      <c r="D837">
        <f>_8_142_111_158_1658932793913[[#This Row],[Column2]]-_8_142_111_158_1658932793913[[#This Row],[Column1]]</f>
        <v>64</v>
      </c>
      <c r="E837">
        <f>_8_142_111_158_1658932793913[[#This Row],[Column3]]-_8_142_111_158_1658932793913[[#This Row],[Column2]]</f>
        <v>47</v>
      </c>
    </row>
    <row r="838" spans="1:5" x14ac:dyDescent="0.35">
      <c r="A838">
        <v>1658932208081</v>
      </c>
      <c r="B838">
        <v>1658932208146</v>
      </c>
      <c r="C838">
        <v>1658932208193</v>
      </c>
      <c r="D838">
        <f>_8_142_111_158_1658932793913[[#This Row],[Column2]]-_8_142_111_158_1658932793913[[#This Row],[Column1]]</f>
        <v>65</v>
      </c>
      <c r="E838">
        <f>_8_142_111_158_1658932793913[[#This Row],[Column3]]-_8_142_111_158_1658932793913[[#This Row],[Column2]]</f>
        <v>47</v>
      </c>
    </row>
    <row r="839" spans="1:5" x14ac:dyDescent="0.35">
      <c r="A839">
        <v>1658932209492</v>
      </c>
      <c r="B839">
        <v>1658932209557</v>
      </c>
      <c r="C839">
        <v>1658932209599</v>
      </c>
      <c r="D839">
        <f>_8_142_111_158_1658932793913[[#This Row],[Column2]]-_8_142_111_158_1658932793913[[#This Row],[Column1]]</f>
        <v>65</v>
      </c>
      <c r="E839">
        <f>_8_142_111_158_1658932793913[[#This Row],[Column3]]-_8_142_111_158_1658932793913[[#This Row],[Column2]]</f>
        <v>42</v>
      </c>
    </row>
    <row r="840" spans="1:5" x14ac:dyDescent="0.35">
      <c r="A840">
        <v>1658932210897</v>
      </c>
      <c r="B840">
        <v>1658932210967</v>
      </c>
      <c r="C840">
        <v>1658932211022</v>
      </c>
      <c r="D840">
        <f>_8_142_111_158_1658932793913[[#This Row],[Column2]]-_8_142_111_158_1658932793913[[#This Row],[Column1]]</f>
        <v>70</v>
      </c>
      <c r="E840">
        <f>_8_142_111_158_1658932793913[[#This Row],[Column3]]-_8_142_111_158_1658932793913[[#This Row],[Column2]]</f>
        <v>55</v>
      </c>
    </row>
    <row r="841" spans="1:5" x14ac:dyDescent="0.35">
      <c r="A841">
        <v>1658932212317</v>
      </c>
      <c r="B841">
        <v>1658932212380</v>
      </c>
      <c r="C841">
        <v>1658932212422</v>
      </c>
      <c r="D841">
        <f>_8_142_111_158_1658932793913[[#This Row],[Column2]]-_8_142_111_158_1658932793913[[#This Row],[Column1]]</f>
        <v>63</v>
      </c>
      <c r="E841">
        <f>_8_142_111_158_1658932793913[[#This Row],[Column3]]-_8_142_111_158_1658932793913[[#This Row],[Column2]]</f>
        <v>42</v>
      </c>
    </row>
    <row r="842" spans="1:5" x14ac:dyDescent="0.35">
      <c r="A842">
        <v>1658932213716</v>
      </c>
      <c r="B842">
        <v>1658932213780</v>
      </c>
      <c r="C842">
        <v>1658932213822</v>
      </c>
      <c r="D842">
        <f>_8_142_111_158_1658932793913[[#This Row],[Column2]]-_8_142_111_158_1658932793913[[#This Row],[Column1]]</f>
        <v>64</v>
      </c>
      <c r="E842">
        <f>_8_142_111_158_1658932793913[[#This Row],[Column3]]-_8_142_111_158_1658932793913[[#This Row],[Column2]]</f>
        <v>42</v>
      </c>
    </row>
    <row r="843" spans="1:5" x14ac:dyDescent="0.35">
      <c r="A843">
        <v>1658932215105</v>
      </c>
      <c r="B843">
        <v>1658932215171</v>
      </c>
      <c r="C843">
        <v>1658932215212</v>
      </c>
      <c r="D843">
        <f>_8_142_111_158_1658932793913[[#This Row],[Column2]]-_8_142_111_158_1658932793913[[#This Row],[Column1]]</f>
        <v>66</v>
      </c>
      <c r="E843">
        <f>_8_142_111_158_1658932793913[[#This Row],[Column3]]-_8_142_111_158_1658932793913[[#This Row],[Column2]]</f>
        <v>41</v>
      </c>
    </row>
    <row r="844" spans="1:5" x14ac:dyDescent="0.35">
      <c r="A844">
        <v>1658932216482</v>
      </c>
      <c r="B844">
        <v>1658932216548</v>
      </c>
      <c r="C844">
        <v>1658932216589</v>
      </c>
      <c r="D844">
        <f>_8_142_111_158_1658932793913[[#This Row],[Column2]]-_8_142_111_158_1658932793913[[#This Row],[Column1]]</f>
        <v>66</v>
      </c>
      <c r="E844">
        <f>_8_142_111_158_1658932793913[[#This Row],[Column3]]-_8_142_111_158_1658932793913[[#This Row],[Column2]]</f>
        <v>41</v>
      </c>
    </row>
    <row r="845" spans="1:5" x14ac:dyDescent="0.35">
      <c r="A845">
        <v>1658932217880</v>
      </c>
      <c r="B845">
        <v>1658932217945</v>
      </c>
      <c r="C845">
        <v>1658932217989</v>
      </c>
      <c r="D845">
        <f>_8_142_111_158_1658932793913[[#This Row],[Column2]]-_8_142_111_158_1658932793913[[#This Row],[Column1]]</f>
        <v>65</v>
      </c>
      <c r="E845">
        <f>_8_142_111_158_1658932793913[[#This Row],[Column3]]-_8_142_111_158_1658932793913[[#This Row],[Column2]]</f>
        <v>44</v>
      </c>
    </row>
    <row r="846" spans="1:5" x14ac:dyDescent="0.35">
      <c r="A846">
        <v>1658932219253</v>
      </c>
      <c r="B846">
        <v>1658932219317</v>
      </c>
      <c r="C846">
        <v>1658932219360</v>
      </c>
      <c r="D846">
        <f>_8_142_111_158_1658932793913[[#This Row],[Column2]]-_8_142_111_158_1658932793913[[#This Row],[Column1]]</f>
        <v>64</v>
      </c>
      <c r="E846">
        <f>_8_142_111_158_1658932793913[[#This Row],[Column3]]-_8_142_111_158_1658932793913[[#This Row],[Column2]]</f>
        <v>43</v>
      </c>
    </row>
    <row r="847" spans="1:5" x14ac:dyDescent="0.35">
      <c r="A847">
        <v>1658932220621</v>
      </c>
      <c r="B847">
        <v>1658932220685</v>
      </c>
      <c r="C847">
        <v>1658932220737</v>
      </c>
      <c r="D847">
        <f>_8_142_111_158_1658932793913[[#This Row],[Column2]]-_8_142_111_158_1658932793913[[#This Row],[Column1]]</f>
        <v>64</v>
      </c>
      <c r="E847">
        <f>_8_142_111_158_1658932793913[[#This Row],[Column3]]-_8_142_111_158_1658932793913[[#This Row],[Column2]]</f>
        <v>52</v>
      </c>
    </row>
    <row r="848" spans="1:5" x14ac:dyDescent="0.35">
      <c r="A848">
        <v>1658932221999</v>
      </c>
      <c r="B848">
        <v>1658932222064</v>
      </c>
      <c r="C848">
        <v>1658932222110</v>
      </c>
      <c r="D848">
        <f>_8_142_111_158_1658932793913[[#This Row],[Column2]]-_8_142_111_158_1658932793913[[#This Row],[Column1]]</f>
        <v>65</v>
      </c>
      <c r="E848">
        <f>_8_142_111_158_1658932793913[[#This Row],[Column3]]-_8_142_111_158_1658932793913[[#This Row],[Column2]]</f>
        <v>46</v>
      </c>
    </row>
    <row r="849" spans="1:5" x14ac:dyDescent="0.35">
      <c r="A849">
        <v>1658932223385</v>
      </c>
      <c r="B849">
        <v>1658932223450</v>
      </c>
      <c r="C849">
        <v>1658932223497</v>
      </c>
      <c r="D849">
        <f>_8_142_111_158_1658932793913[[#This Row],[Column2]]-_8_142_111_158_1658932793913[[#This Row],[Column1]]</f>
        <v>65</v>
      </c>
      <c r="E849">
        <f>_8_142_111_158_1658932793913[[#This Row],[Column3]]-_8_142_111_158_1658932793913[[#This Row],[Column2]]</f>
        <v>47</v>
      </c>
    </row>
    <row r="850" spans="1:5" x14ac:dyDescent="0.35">
      <c r="A850">
        <v>1658932224790</v>
      </c>
      <c r="B850">
        <v>1658932224856</v>
      </c>
      <c r="C850">
        <v>1658932224897</v>
      </c>
      <c r="D850">
        <f>_8_142_111_158_1658932793913[[#This Row],[Column2]]-_8_142_111_158_1658932793913[[#This Row],[Column1]]</f>
        <v>66</v>
      </c>
      <c r="E850">
        <f>_8_142_111_158_1658932793913[[#This Row],[Column3]]-_8_142_111_158_1658932793913[[#This Row],[Column2]]</f>
        <v>41</v>
      </c>
    </row>
    <row r="851" spans="1:5" x14ac:dyDescent="0.35">
      <c r="A851">
        <v>1658932226173</v>
      </c>
      <c r="B851">
        <v>1658932226242</v>
      </c>
      <c r="C851">
        <v>1658932226287</v>
      </c>
      <c r="D851">
        <f>_8_142_111_158_1658932793913[[#This Row],[Column2]]-_8_142_111_158_1658932793913[[#This Row],[Column1]]</f>
        <v>69</v>
      </c>
      <c r="E851">
        <f>_8_142_111_158_1658932793913[[#This Row],[Column3]]-_8_142_111_158_1658932793913[[#This Row],[Column2]]</f>
        <v>45</v>
      </c>
    </row>
    <row r="852" spans="1:5" x14ac:dyDescent="0.35">
      <c r="A852">
        <v>1658932227552</v>
      </c>
      <c r="B852">
        <v>1658932227619</v>
      </c>
      <c r="C852">
        <v>1658932227661</v>
      </c>
      <c r="D852">
        <f>_8_142_111_158_1658932793913[[#This Row],[Column2]]-_8_142_111_158_1658932793913[[#This Row],[Column1]]</f>
        <v>67</v>
      </c>
      <c r="E852">
        <f>_8_142_111_158_1658932793913[[#This Row],[Column3]]-_8_142_111_158_1658932793913[[#This Row],[Column2]]</f>
        <v>42</v>
      </c>
    </row>
    <row r="853" spans="1:5" x14ac:dyDescent="0.35">
      <c r="A853">
        <v>1658932228956</v>
      </c>
      <c r="B853">
        <v>1658932229023</v>
      </c>
      <c r="C853">
        <v>1658932229073</v>
      </c>
      <c r="D853">
        <f>_8_142_111_158_1658932793913[[#This Row],[Column2]]-_8_142_111_158_1658932793913[[#This Row],[Column1]]</f>
        <v>67</v>
      </c>
      <c r="E853">
        <f>_8_142_111_158_1658932793913[[#This Row],[Column3]]-_8_142_111_158_1658932793913[[#This Row],[Column2]]</f>
        <v>50</v>
      </c>
    </row>
    <row r="854" spans="1:5" x14ac:dyDescent="0.35">
      <c r="A854">
        <v>1658932230350</v>
      </c>
      <c r="B854">
        <v>1658932230419</v>
      </c>
      <c r="C854">
        <v>1658932230462</v>
      </c>
      <c r="D854">
        <f>_8_142_111_158_1658932793913[[#This Row],[Column2]]-_8_142_111_158_1658932793913[[#This Row],[Column1]]</f>
        <v>69</v>
      </c>
      <c r="E854">
        <f>_8_142_111_158_1658932793913[[#This Row],[Column3]]-_8_142_111_158_1658932793913[[#This Row],[Column2]]</f>
        <v>43</v>
      </c>
    </row>
    <row r="855" spans="1:5" x14ac:dyDescent="0.35">
      <c r="A855">
        <v>1658932231746</v>
      </c>
      <c r="B855">
        <v>1658932231812</v>
      </c>
      <c r="C855">
        <v>1658932231858</v>
      </c>
      <c r="D855">
        <f>_8_142_111_158_1658932793913[[#This Row],[Column2]]-_8_142_111_158_1658932793913[[#This Row],[Column1]]</f>
        <v>66</v>
      </c>
      <c r="E855">
        <f>_8_142_111_158_1658932793913[[#This Row],[Column3]]-_8_142_111_158_1658932793913[[#This Row],[Column2]]</f>
        <v>46</v>
      </c>
    </row>
    <row r="856" spans="1:5" x14ac:dyDescent="0.35">
      <c r="A856">
        <v>1658932233130</v>
      </c>
      <c r="B856">
        <v>1658932233198</v>
      </c>
      <c r="C856">
        <v>1658932233245</v>
      </c>
      <c r="D856">
        <f>_8_142_111_158_1658932793913[[#This Row],[Column2]]-_8_142_111_158_1658932793913[[#This Row],[Column1]]</f>
        <v>68</v>
      </c>
      <c r="E856">
        <f>_8_142_111_158_1658932793913[[#This Row],[Column3]]-_8_142_111_158_1658932793913[[#This Row],[Column2]]</f>
        <v>47</v>
      </c>
    </row>
    <row r="857" spans="1:5" x14ac:dyDescent="0.35">
      <c r="A857">
        <v>1658932234510</v>
      </c>
      <c r="B857">
        <v>1658932234575</v>
      </c>
      <c r="C857">
        <v>1658932234616</v>
      </c>
      <c r="D857">
        <f>_8_142_111_158_1658932793913[[#This Row],[Column2]]-_8_142_111_158_1658932793913[[#This Row],[Column1]]</f>
        <v>65</v>
      </c>
      <c r="E857">
        <f>_8_142_111_158_1658932793913[[#This Row],[Column3]]-_8_142_111_158_1658932793913[[#This Row],[Column2]]</f>
        <v>41</v>
      </c>
    </row>
    <row r="858" spans="1:5" x14ac:dyDescent="0.35">
      <c r="A858">
        <v>1658932235897</v>
      </c>
      <c r="B858">
        <v>1658932235967</v>
      </c>
      <c r="C858">
        <v>1658932236011</v>
      </c>
      <c r="D858">
        <f>_8_142_111_158_1658932793913[[#This Row],[Column2]]-_8_142_111_158_1658932793913[[#This Row],[Column1]]</f>
        <v>70</v>
      </c>
      <c r="E858">
        <f>_8_142_111_158_1658932793913[[#This Row],[Column3]]-_8_142_111_158_1658932793913[[#This Row],[Column2]]</f>
        <v>44</v>
      </c>
    </row>
    <row r="859" spans="1:5" x14ac:dyDescent="0.35">
      <c r="A859">
        <v>1658932237293</v>
      </c>
      <c r="B859">
        <v>1658932237356</v>
      </c>
      <c r="C859">
        <v>1658932237398</v>
      </c>
      <c r="D859">
        <f>_8_142_111_158_1658932793913[[#This Row],[Column2]]-_8_142_111_158_1658932793913[[#This Row],[Column1]]</f>
        <v>63</v>
      </c>
      <c r="E859">
        <f>_8_142_111_158_1658932793913[[#This Row],[Column3]]-_8_142_111_158_1658932793913[[#This Row],[Column2]]</f>
        <v>42</v>
      </c>
    </row>
    <row r="860" spans="1:5" x14ac:dyDescent="0.35">
      <c r="A860">
        <v>1658932238682</v>
      </c>
      <c r="B860">
        <v>1658932238751</v>
      </c>
      <c r="C860">
        <v>1658932238796</v>
      </c>
      <c r="D860">
        <f>_8_142_111_158_1658932793913[[#This Row],[Column2]]-_8_142_111_158_1658932793913[[#This Row],[Column1]]</f>
        <v>69</v>
      </c>
      <c r="E860">
        <f>_8_142_111_158_1658932793913[[#This Row],[Column3]]-_8_142_111_158_1658932793913[[#This Row],[Column2]]</f>
        <v>45</v>
      </c>
    </row>
    <row r="861" spans="1:5" x14ac:dyDescent="0.35">
      <c r="A861">
        <v>1658932240063</v>
      </c>
      <c r="B861">
        <v>1658932240130</v>
      </c>
      <c r="C861">
        <v>1658932240172</v>
      </c>
      <c r="D861">
        <f>_8_142_111_158_1658932793913[[#This Row],[Column2]]-_8_142_111_158_1658932793913[[#This Row],[Column1]]</f>
        <v>67</v>
      </c>
      <c r="E861">
        <f>_8_142_111_158_1658932793913[[#This Row],[Column3]]-_8_142_111_158_1658932793913[[#This Row],[Column2]]</f>
        <v>42</v>
      </c>
    </row>
    <row r="862" spans="1:5" x14ac:dyDescent="0.35">
      <c r="A862">
        <v>1658932241890</v>
      </c>
      <c r="B862">
        <v>1658932241957</v>
      </c>
      <c r="C862">
        <v>1658932242006</v>
      </c>
      <c r="D862">
        <f>_8_142_111_158_1658932793913[[#This Row],[Column2]]-_8_142_111_158_1658932793913[[#This Row],[Column1]]</f>
        <v>67</v>
      </c>
      <c r="E862">
        <f>_8_142_111_158_1658932793913[[#This Row],[Column3]]-_8_142_111_158_1658932793913[[#This Row],[Column2]]</f>
        <v>49</v>
      </c>
    </row>
    <row r="863" spans="1:5" x14ac:dyDescent="0.35">
      <c r="A863">
        <v>1658932243423</v>
      </c>
      <c r="B863">
        <v>1658932243489</v>
      </c>
      <c r="C863">
        <v>1658932243535</v>
      </c>
      <c r="D863">
        <f>_8_142_111_158_1658932793913[[#This Row],[Column2]]-_8_142_111_158_1658932793913[[#This Row],[Column1]]</f>
        <v>66</v>
      </c>
      <c r="E863">
        <f>_8_142_111_158_1658932793913[[#This Row],[Column3]]-_8_142_111_158_1658932793913[[#This Row],[Column2]]</f>
        <v>46</v>
      </c>
    </row>
    <row r="864" spans="1:5" x14ac:dyDescent="0.35">
      <c r="A864">
        <v>1658932244843</v>
      </c>
      <c r="B864">
        <v>1658932244909</v>
      </c>
      <c r="C864">
        <v>1658932244951</v>
      </c>
      <c r="D864">
        <f>_8_142_111_158_1658932793913[[#This Row],[Column2]]-_8_142_111_158_1658932793913[[#This Row],[Column1]]</f>
        <v>66</v>
      </c>
      <c r="E864">
        <f>_8_142_111_158_1658932793913[[#This Row],[Column3]]-_8_142_111_158_1658932793913[[#This Row],[Column2]]</f>
        <v>42</v>
      </c>
    </row>
    <row r="865" spans="1:5" x14ac:dyDescent="0.35">
      <c r="A865">
        <v>1658932246259</v>
      </c>
      <c r="B865">
        <v>1658932246323</v>
      </c>
      <c r="C865">
        <v>1658932246371</v>
      </c>
      <c r="D865">
        <f>_8_142_111_158_1658932793913[[#This Row],[Column2]]-_8_142_111_158_1658932793913[[#This Row],[Column1]]</f>
        <v>64</v>
      </c>
      <c r="E865">
        <f>_8_142_111_158_1658932793913[[#This Row],[Column3]]-_8_142_111_158_1658932793913[[#This Row],[Column2]]</f>
        <v>48</v>
      </c>
    </row>
    <row r="866" spans="1:5" x14ac:dyDescent="0.35">
      <c r="A866">
        <v>1658932247681</v>
      </c>
      <c r="B866">
        <v>1658932247751</v>
      </c>
      <c r="C866">
        <v>1658932247802</v>
      </c>
      <c r="D866">
        <f>_8_142_111_158_1658932793913[[#This Row],[Column2]]-_8_142_111_158_1658932793913[[#This Row],[Column1]]</f>
        <v>70</v>
      </c>
      <c r="E866">
        <f>_8_142_111_158_1658932793913[[#This Row],[Column3]]-_8_142_111_158_1658932793913[[#This Row],[Column2]]</f>
        <v>51</v>
      </c>
    </row>
    <row r="867" spans="1:5" x14ac:dyDescent="0.35">
      <c r="A867">
        <v>1658932249126</v>
      </c>
      <c r="B867">
        <v>1658932249191</v>
      </c>
      <c r="C867">
        <v>1658932249232</v>
      </c>
      <c r="D867">
        <f>_8_142_111_158_1658932793913[[#This Row],[Column2]]-_8_142_111_158_1658932793913[[#This Row],[Column1]]</f>
        <v>65</v>
      </c>
      <c r="E867">
        <f>_8_142_111_158_1658932793913[[#This Row],[Column3]]-_8_142_111_158_1658932793913[[#This Row],[Column2]]</f>
        <v>41</v>
      </c>
    </row>
    <row r="868" spans="1:5" x14ac:dyDescent="0.35">
      <c r="A868">
        <v>1658932250554</v>
      </c>
      <c r="B868">
        <v>1658932250620</v>
      </c>
      <c r="C868">
        <v>1658932250660</v>
      </c>
      <c r="D868">
        <f>_8_142_111_158_1658932793913[[#This Row],[Column2]]-_8_142_111_158_1658932793913[[#This Row],[Column1]]</f>
        <v>66</v>
      </c>
      <c r="E868">
        <f>_8_142_111_158_1658932793913[[#This Row],[Column3]]-_8_142_111_158_1658932793913[[#This Row],[Column2]]</f>
        <v>40</v>
      </c>
    </row>
    <row r="869" spans="1:5" x14ac:dyDescent="0.35">
      <c r="A869">
        <v>1658932251990</v>
      </c>
      <c r="B869">
        <v>1658932252084</v>
      </c>
      <c r="C869">
        <v>1658932252123</v>
      </c>
      <c r="D869">
        <f>_8_142_111_158_1658932793913[[#This Row],[Column2]]-_8_142_111_158_1658932793913[[#This Row],[Column1]]</f>
        <v>94</v>
      </c>
      <c r="E869">
        <f>_8_142_111_158_1658932793913[[#This Row],[Column3]]-_8_142_111_158_1658932793913[[#This Row],[Column2]]</f>
        <v>39</v>
      </c>
    </row>
    <row r="870" spans="1:5" x14ac:dyDescent="0.35">
      <c r="A870">
        <v>1658932253434</v>
      </c>
      <c r="B870">
        <v>1658932253500</v>
      </c>
      <c r="C870">
        <v>1658932253539</v>
      </c>
      <c r="D870">
        <f>_8_142_111_158_1658932793913[[#This Row],[Column2]]-_8_142_111_158_1658932793913[[#This Row],[Column1]]</f>
        <v>66</v>
      </c>
      <c r="E870">
        <f>_8_142_111_158_1658932793913[[#This Row],[Column3]]-_8_142_111_158_1658932793913[[#This Row],[Column2]]</f>
        <v>39</v>
      </c>
    </row>
    <row r="871" spans="1:5" x14ac:dyDescent="0.35">
      <c r="A871">
        <v>1658932254854</v>
      </c>
      <c r="B871">
        <v>1658932254920</v>
      </c>
      <c r="C871">
        <v>1658932254959</v>
      </c>
      <c r="D871">
        <f>_8_142_111_158_1658932793913[[#This Row],[Column2]]-_8_142_111_158_1658932793913[[#This Row],[Column1]]</f>
        <v>66</v>
      </c>
      <c r="E871">
        <f>_8_142_111_158_1658932793913[[#This Row],[Column3]]-_8_142_111_158_1658932793913[[#This Row],[Column2]]</f>
        <v>39</v>
      </c>
    </row>
    <row r="872" spans="1:5" x14ac:dyDescent="0.35">
      <c r="A872">
        <v>1658932256275</v>
      </c>
      <c r="B872">
        <v>1658932256344</v>
      </c>
      <c r="C872">
        <v>1658932256386</v>
      </c>
      <c r="D872">
        <f>_8_142_111_158_1658932793913[[#This Row],[Column2]]-_8_142_111_158_1658932793913[[#This Row],[Column1]]</f>
        <v>69</v>
      </c>
      <c r="E872">
        <f>_8_142_111_158_1658932793913[[#This Row],[Column3]]-_8_142_111_158_1658932793913[[#This Row],[Column2]]</f>
        <v>42</v>
      </c>
    </row>
    <row r="873" spans="1:5" x14ac:dyDescent="0.35">
      <c r="A873">
        <v>1658932257670</v>
      </c>
      <c r="B873">
        <v>1658932257736</v>
      </c>
      <c r="C873">
        <v>1658932257780</v>
      </c>
      <c r="D873">
        <f>_8_142_111_158_1658932793913[[#This Row],[Column2]]-_8_142_111_158_1658932793913[[#This Row],[Column1]]</f>
        <v>66</v>
      </c>
      <c r="E873">
        <f>_8_142_111_158_1658932793913[[#This Row],[Column3]]-_8_142_111_158_1658932793913[[#This Row],[Column2]]</f>
        <v>44</v>
      </c>
    </row>
    <row r="874" spans="1:5" x14ac:dyDescent="0.35">
      <c r="A874">
        <v>1658932259098</v>
      </c>
      <c r="B874">
        <v>1658932259163</v>
      </c>
      <c r="C874">
        <v>1658932259202</v>
      </c>
      <c r="D874">
        <f>_8_142_111_158_1658932793913[[#This Row],[Column2]]-_8_142_111_158_1658932793913[[#This Row],[Column1]]</f>
        <v>65</v>
      </c>
      <c r="E874">
        <f>_8_142_111_158_1658932793913[[#This Row],[Column3]]-_8_142_111_158_1658932793913[[#This Row],[Column2]]</f>
        <v>39</v>
      </c>
    </row>
    <row r="875" spans="1:5" x14ac:dyDescent="0.35">
      <c r="A875">
        <v>1658932260509</v>
      </c>
      <c r="B875">
        <v>1658932260574</v>
      </c>
      <c r="C875">
        <v>1658932260615</v>
      </c>
      <c r="D875">
        <f>_8_142_111_158_1658932793913[[#This Row],[Column2]]-_8_142_111_158_1658932793913[[#This Row],[Column1]]</f>
        <v>65</v>
      </c>
      <c r="E875">
        <f>_8_142_111_158_1658932793913[[#This Row],[Column3]]-_8_142_111_158_1658932793913[[#This Row],[Column2]]</f>
        <v>41</v>
      </c>
    </row>
    <row r="876" spans="1:5" x14ac:dyDescent="0.35">
      <c r="A876">
        <v>1658932261926</v>
      </c>
      <c r="B876">
        <v>1658932261991</v>
      </c>
      <c r="C876">
        <v>1658932262033</v>
      </c>
      <c r="D876">
        <f>_8_142_111_158_1658932793913[[#This Row],[Column2]]-_8_142_111_158_1658932793913[[#This Row],[Column1]]</f>
        <v>65</v>
      </c>
      <c r="E876">
        <f>_8_142_111_158_1658932793913[[#This Row],[Column3]]-_8_142_111_158_1658932793913[[#This Row],[Column2]]</f>
        <v>42</v>
      </c>
    </row>
    <row r="877" spans="1:5" x14ac:dyDescent="0.35">
      <c r="A877">
        <v>1658932263307</v>
      </c>
      <c r="B877">
        <v>1658932263372</v>
      </c>
      <c r="C877">
        <v>1658932263411</v>
      </c>
      <c r="D877">
        <f>_8_142_111_158_1658932793913[[#This Row],[Column2]]-_8_142_111_158_1658932793913[[#This Row],[Column1]]</f>
        <v>65</v>
      </c>
      <c r="E877">
        <f>_8_142_111_158_1658932793913[[#This Row],[Column3]]-_8_142_111_158_1658932793913[[#This Row],[Column2]]</f>
        <v>39</v>
      </c>
    </row>
    <row r="878" spans="1:5" x14ac:dyDescent="0.35">
      <c r="A878">
        <v>1658932264669</v>
      </c>
      <c r="B878">
        <v>1658932264739</v>
      </c>
      <c r="C878">
        <v>1658932264781</v>
      </c>
      <c r="D878">
        <f>_8_142_111_158_1658932793913[[#This Row],[Column2]]-_8_142_111_158_1658932793913[[#This Row],[Column1]]</f>
        <v>70</v>
      </c>
      <c r="E878">
        <f>_8_142_111_158_1658932793913[[#This Row],[Column3]]-_8_142_111_158_1658932793913[[#This Row],[Column2]]</f>
        <v>42</v>
      </c>
    </row>
    <row r="879" spans="1:5" x14ac:dyDescent="0.35">
      <c r="A879">
        <v>1658932266039</v>
      </c>
      <c r="B879">
        <v>1658932266104</v>
      </c>
      <c r="C879">
        <v>1658932266143</v>
      </c>
      <c r="D879">
        <f>_8_142_111_158_1658932793913[[#This Row],[Column2]]-_8_142_111_158_1658932793913[[#This Row],[Column1]]</f>
        <v>65</v>
      </c>
      <c r="E879">
        <f>_8_142_111_158_1658932793913[[#This Row],[Column3]]-_8_142_111_158_1658932793913[[#This Row],[Column2]]</f>
        <v>39</v>
      </c>
    </row>
    <row r="880" spans="1:5" x14ac:dyDescent="0.35">
      <c r="A880">
        <v>1658932267405</v>
      </c>
      <c r="B880">
        <v>1658932267473</v>
      </c>
      <c r="C880">
        <v>1658932267521</v>
      </c>
      <c r="D880">
        <f>_8_142_111_158_1658932793913[[#This Row],[Column2]]-_8_142_111_158_1658932793913[[#This Row],[Column1]]</f>
        <v>68</v>
      </c>
      <c r="E880">
        <f>_8_142_111_158_1658932793913[[#This Row],[Column3]]-_8_142_111_158_1658932793913[[#This Row],[Column2]]</f>
        <v>48</v>
      </c>
    </row>
    <row r="881" spans="1:5" x14ac:dyDescent="0.35">
      <c r="A881">
        <v>1658932268824</v>
      </c>
      <c r="B881">
        <v>1658932268888</v>
      </c>
      <c r="C881">
        <v>1658932268930</v>
      </c>
      <c r="D881">
        <f>_8_142_111_158_1658932793913[[#This Row],[Column2]]-_8_142_111_158_1658932793913[[#This Row],[Column1]]</f>
        <v>64</v>
      </c>
      <c r="E881">
        <f>_8_142_111_158_1658932793913[[#This Row],[Column3]]-_8_142_111_158_1658932793913[[#This Row],[Column2]]</f>
        <v>42</v>
      </c>
    </row>
    <row r="882" spans="1:5" x14ac:dyDescent="0.35">
      <c r="A882">
        <v>1658932270200</v>
      </c>
      <c r="B882">
        <v>1658932270267</v>
      </c>
      <c r="C882">
        <v>1658932270309</v>
      </c>
      <c r="D882">
        <f>_8_142_111_158_1658932793913[[#This Row],[Column2]]-_8_142_111_158_1658932793913[[#This Row],[Column1]]</f>
        <v>67</v>
      </c>
      <c r="E882">
        <f>_8_142_111_158_1658932793913[[#This Row],[Column3]]-_8_142_111_158_1658932793913[[#This Row],[Column2]]</f>
        <v>42</v>
      </c>
    </row>
    <row r="883" spans="1:5" x14ac:dyDescent="0.35">
      <c r="A883">
        <v>1658932271586</v>
      </c>
      <c r="B883">
        <v>1658932271656</v>
      </c>
      <c r="C883">
        <v>1658932271702</v>
      </c>
      <c r="D883">
        <f>_8_142_111_158_1658932793913[[#This Row],[Column2]]-_8_142_111_158_1658932793913[[#This Row],[Column1]]</f>
        <v>70</v>
      </c>
      <c r="E883">
        <f>_8_142_111_158_1658932793913[[#This Row],[Column3]]-_8_142_111_158_1658932793913[[#This Row],[Column2]]</f>
        <v>46</v>
      </c>
    </row>
    <row r="884" spans="1:5" x14ac:dyDescent="0.35">
      <c r="A884">
        <v>1658932272989</v>
      </c>
      <c r="B884">
        <v>1658932273054</v>
      </c>
      <c r="C884">
        <v>1658932273097</v>
      </c>
      <c r="D884">
        <f>_8_142_111_158_1658932793913[[#This Row],[Column2]]-_8_142_111_158_1658932793913[[#This Row],[Column1]]</f>
        <v>65</v>
      </c>
      <c r="E884">
        <f>_8_142_111_158_1658932793913[[#This Row],[Column3]]-_8_142_111_158_1658932793913[[#This Row],[Column2]]</f>
        <v>43</v>
      </c>
    </row>
    <row r="885" spans="1:5" x14ac:dyDescent="0.35">
      <c r="A885">
        <v>1658932274359</v>
      </c>
      <c r="B885">
        <v>1658932274428</v>
      </c>
      <c r="C885">
        <v>1658932274471</v>
      </c>
      <c r="D885">
        <f>_8_142_111_158_1658932793913[[#This Row],[Column2]]-_8_142_111_158_1658932793913[[#This Row],[Column1]]</f>
        <v>69</v>
      </c>
      <c r="E885">
        <f>_8_142_111_158_1658932793913[[#This Row],[Column3]]-_8_142_111_158_1658932793913[[#This Row],[Column2]]</f>
        <v>43</v>
      </c>
    </row>
    <row r="886" spans="1:5" x14ac:dyDescent="0.35">
      <c r="A886">
        <v>1658932275732</v>
      </c>
      <c r="B886">
        <v>1658932275796</v>
      </c>
      <c r="C886">
        <v>1658932275837</v>
      </c>
      <c r="D886">
        <f>_8_142_111_158_1658932793913[[#This Row],[Column2]]-_8_142_111_158_1658932793913[[#This Row],[Column1]]</f>
        <v>64</v>
      </c>
      <c r="E886">
        <f>_8_142_111_158_1658932793913[[#This Row],[Column3]]-_8_142_111_158_1658932793913[[#This Row],[Column2]]</f>
        <v>41</v>
      </c>
    </row>
    <row r="887" spans="1:5" x14ac:dyDescent="0.35">
      <c r="A887">
        <v>1658932277118</v>
      </c>
      <c r="B887">
        <v>1658932277181</v>
      </c>
      <c r="C887">
        <v>1658932277234</v>
      </c>
      <c r="D887">
        <f>_8_142_111_158_1658932793913[[#This Row],[Column2]]-_8_142_111_158_1658932793913[[#This Row],[Column1]]</f>
        <v>63</v>
      </c>
      <c r="E887">
        <f>_8_142_111_158_1658932793913[[#This Row],[Column3]]-_8_142_111_158_1658932793913[[#This Row],[Column2]]</f>
        <v>53</v>
      </c>
    </row>
    <row r="888" spans="1:5" x14ac:dyDescent="0.35">
      <c r="A888">
        <v>1658932278514</v>
      </c>
      <c r="B888">
        <v>1658932278586</v>
      </c>
      <c r="C888">
        <v>1658932278639</v>
      </c>
      <c r="D888">
        <f>_8_142_111_158_1658932793913[[#This Row],[Column2]]-_8_142_111_158_1658932793913[[#This Row],[Column1]]</f>
        <v>72</v>
      </c>
      <c r="E888">
        <f>_8_142_111_158_1658932793913[[#This Row],[Column3]]-_8_142_111_158_1658932793913[[#This Row],[Column2]]</f>
        <v>53</v>
      </c>
    </row>
    <row r="889" spans="1:5" x14ac:dyDescent="0.35">
      <c r="A889">
        <v>1658932279897</v>
      </c>
      <c r="B889">
        <v>1658932279964</v>
      </c>
      <c r="C889">
        <v>1658932280003</v>
      </c>
      <c r="D889">
        <f>_8_142_111_158_1658932793913[[#This Row],[Column2]]-_8_142_111_158_1658932793913[[#This Row],[Column1]]</f>
        <v>67</v>
      </c>
      <c r="E889">
        <f>_8_142_111_158_1658932793913[[#This Row],[Column3]]-_8_142_111_158_1658932793913[[#This Row],[Column2]]</f>
        <v>39</v>
      </c>
    </row>
    <row r="890" spans="1:5" x14ac:dyDescent="0.35">
      <c r="A890">
        <v>1658932281275</v>
      </c>
      <c r="B890">
        <v>1658932281349</v>
      </c>
      <c r="C890">
        <v>1658932281387</v>
      </c>
      <c r="D890">
        <f>_8_142_111_158_1658932793913[[#This Row],[Column2]]-_8_142_111_158_1658932793913[[#This Row],[Column1]]</f>
        <v>74</v>
      </c>
      <c r="E890">
        <f>_8_142_111_158_1658932793913[[#This Row],[Column3]]-_8_142_111_158_1658932793913[[#This Row],[Column2]]</f>
        <v>38</v>
      </c>
    </row>
    <row r="891" spans="1:5" x14ac:dyDescent="0.35">
      <c r="A891">
        <v>1658932282650</v>
      </c>
      <c r="B891">
        <v>1658932282716</v>
      </c>
      <c r="C891">
        <v>1658932282755</v>
      </c>
      <c r="D891">
        <f>_8_142_111_158_1658932793913[[#This Row],[Column2]]-_8_142_111_158_1658932793913[[#This Row],[Column1]]</f>
        <v>66</v>
      </c>
      <c r="E891">
        <f>_8_142_111_158_1658932793913[[#This Row],[Column3]]-_8_142_111_158_1658932793913[[#This Row],[Column2]]</f>
        <v>39</v>
      </c>
    </row>
    <row r="892" spans="1:5" x14ac:dyDescent="0.35">
      <c r="A892">
        <v>1658932284008</v>
      </c>
      <c r="B892">
        <v>1658932284078</v>
      </c>
      <c r="C892">
        <v>1658932284122</v>
      </c>
      <c r="D892">
        <f>_8_142_111_158_1658932793913[[#This Row],[Column2]]-_8_142_111_158_1658932793913[[#This Row],[Column1]]</f>
        <v>70</v>
      </c>
      <c r="E892">
        <f>_8_142_111_158_1658932793913[[#This Row],[Column3]]-_8_142_111_158_1658932793913[[#This Row],[Column2]]</f>
        <v>44</v>
      </c>
    </row>
    <row r="893" spans="1:5" x14ac:dyDescent="0.35">
      <c r="A893">
        <v>1658932285387</v>
      </c>
      <c r="B893">
        <v>1658932285450</v>
      </c>
      <c r="C893">
        <v>1658932285495</v>
      </c>
      <c r="D893">
        <f>_8_142_111_158_1658932793913[[#This Row],[Column2]]-_8_142_111_158_1658932793913[[#This Row],[Column1]]</f>
        <v>63</v>
      </c>
      <c r="E893">
        <f>_8_142_111_158_1658932793913[[#This Row],[Column3]]-_8_142_111_158_1658932793913[[#This Row],[Column2]]</f>
        <v>45</v>
      </c>
    </row>
    <row r="894" spans="1:5" x14ac:dyDescent="0.35">
      <c r="A894">
        <v>1658932286766</v>
      </c>
      <c r="B894">
        <v>1658932286833</v>
      </c>
      <c r="C894">
        <v>1658932286872</v>
      </c>
      <c r="D894">
        <f>_8_142_111_158_1658932793913[[#This Row],[Column2]]-_8_142_111_158_1658932793913[[#This Row],[Column1]]</f>
        <v>67</v>
      </c>
      <c r="E894">
        <f>_8_142_111_158_1658932793913[[#This Row],[Column3]]-_8_142_111_158_1658932793913[[#This Row],[Column2]]</f>
        <v>39</v>
      </c>
    </row>
    <row r="895" spans="1:5" x14ac:dyDescent="0.35">
      <c r="A895">
        <v>1658932288149</v>
      </c>
      <c r="B895">
        <v>1658932288220</v>
      </c>
      <c r="C895">
        <v>1658932288261</v>
      </c>
      <c r="D895">
        <f>_8_142_111_158_1658932793913[[#This Row],[Column2]]-_8_142_111_158_1658932793913[[#This Row],[Column1]]</f>
        <v>71</v>
      </c>
      <c r="E895">
        <f>_8_142_111_158_1658932793913[[#This Row],[Column3]]-_8_142_111_158_1658932793913[[#This Row],[Column2]]</f>
        <v>41</v>
      </c>
    </row>
    <row r="896" spans="1:5" x14ac:dyDescent="0.35">
      <c r="A896">
        <v>1658932289527</v>
      </c>
      <c r="B896">
        <v>1658932289591</v>
      </c>
      <c r="C896">
        <v>1658932289633</v>
      </c>
      <c r="D896">
        <f>_8_142_111_158_1658932793913[[#This Row],[Column2]]-_8_142_111_158_1658932793913[[#This Row],[Column1]]</f>
        <v>64</v>
      </c>
      <c r="E896">
        <f>_8_142_111_158_1658932793913[[#This Row],[Column3]]-_8_142_111_158_1658932793913[[#This Row],[Column2]]</f>
        <v>42</v>
      </c>
    </row>
    <row r="897" spans="1:5" x14ac:dyDescent="0.35">
      <c r="A897">
        <v>1658932290920</v>
      </c>
      <c r="B897">
        <v>1658932290990</v>
      </c>
      <c r="C897">
        <v>1658932291029</v>
      </c>
      <c r="D897">
        <f>_8_142_111_158_1658932793913[[#This Row],[Column2]]-_8_142_111_158_1658932793913[[#This Row],[Column1]]</f>
        <v>70</v>
      </c>
      <c r="E897">
        <f>_8_142_111_158_1658932793913[[#This Row],[Column3]]-_8_142_111_158_1658932793913[[#This Row],[Column2]]</f>
        <v>39</v>
      </c>
    </row>
    <row r="898" spans="1:5" x14ac:dyDescent="0.35">
      <c r="A898">
        <v>1658932292318</v>
      </c>
      <c r="B898">
        <v>1658932292383</v>
      </c>
      <c r="C898">
        <v>1658932292421</v>
      </c>
      <c r="D898">
        <f>_8_142_111_158_1658932793913[[#This Row],[Column2]]-_8_142_111_158_1658932793913[[#This Row],[Column1]]</f>
        <v>65</v>
      </c>
      <c r="E898">
        <f>_8_142_111_158_1658932793913[[#This Row],[Column3]]-_8_142_111_158_1658932793913[[#This Row],[Column2]]</f>
        <v>38</v>
      </c>
    </row>
    <row r="899" spans="1:5" x14ac:dyDescent="0.35">
      <c r="A899">
        <v>1658932293722</v>
      </c>
      <c r="B899">
        <v>1658932293785</v>
      </c>
      <c r="C899">
        <v>1658932293830</v>
      </c>
      <c r="D899">
        <f>_8_142_111_158_1658932793913[[#This Row],[Column2]]-_8_142_111_158_1658932793913[[#This Row],[Column1]]</f>
        <v>63</v>
      </c>
      <c r="E899">
        <f>_8_142_111_158_1658932793913[[#This Row],[Column3]]-_8_142_111_158_1658932793913[[#This Row],[Column2]]</f>
        <v>45</v>
      </c>
    </row>
    <row r="900" spans="1:5" x14ac:dyDescent="0.35">
      <c r="A900">
        <v>1658932295131</v>
      </c>
      <c r="B900">
        <v>1658932295198</v>
      </c>
      <c r="C900">
        <v>1658932295246</v>
      </c>
      <c r="D900">
        <f>_8_142_111_158_1658932793913[[#This Row],[Column2]]-_8_142_111_158_1658932793913[[#This Row],[Column1]]</f>
        <v>67</v>
      </c>
      <c r="E900">
        <f>_8_142_111_158_1658932793913[[#This Row],[Column3]]-_8_142_111_158_1658932793913[[#This Row],[Column2]]</f>
        <v>48</v>
      </c>
    </row>
    <row r="901" spans="1:5" x14ac:dyDescent="0.35">
      <c r="A901">
        <v>1658932296542</v>
      </c>
      <c r="B901">
        <v>1658932296608</v>
      </c>
      <c r="C901">
        <v>1658932296649</v>
      </c>
      <c r="D901">
        <f>_8_142_111_158_1658932793913[[#This Row],[Column2]]-_8_142_111_158_1658932793913[[#This Row],[Column1]]</f>
        <v>66</v>
      </c>
      <c r="E901">
        <f>_8_142_111_158_1658932793913[[#This Row],[Column3]]-_8_142_111_158_1658932793913[[#This Row],[Column2]]</f>
        <v>41</v>
      </c>
    </row>
    <row r="902" spans="1:5" x14ac:dyDescent="0.35">
      <c r="A902">
        <v>1658932297966</v>
      </c>
      <c r="B902">
        <v>1658932298030</v>
      </c>
      <c r="C902">
        <v>1658932298077</v>
      </c>
      <c r="D902">
        <f>_8_142_111_158_1658932793913[[#This Row],[Column2]]-_8_142_111_158_1658932793913[[#This Row],[Column1]]</f>
        <v>64</v>
      </c>
      <c r="E902">
        <f>_8_142_111_158_1658932793913[[#This Row],[Column3]]-_8_142_111_158_1658932793913[[#This Row],[Column2]]</f>
        <v>47</v>
      </c>
    </row>
    <row r="903" spans="1:5" x14ac:dyDescent="0.35">
      <c r="A903">
        <v>1658932299384</v>
      </c>
      <c r="B903">
        <v>1658932299449</v>
      </c>
      <c r="C903">
        <v>1658932299489</v>
      </c>
      <c r="D903">
        <f>_8_142_111_158_1658932793913[[#This Row],[Column2]]-_8_142_111_158_1658932793913[[#This Row],[Column1]]</f>
        <v>65</v>
      </c>
      <c r="E903">
        <f>_8_142_111_158_1658932793913[[#This Row],[Column3]]-_8_142_111_158_1658932793913[[#This Row],[Column2]]</f>
        <v>40</v>
      </c>
    </row>
    <row r="904" spans="1:5" x14ac:dyDescent="0.35">
      <c r="A904">
        <v>1658932300781</v>
      </c>
      <c r="B904">
        <v>1658932300853</v>
      </c>
      <c r="C904">
        <v>1658932300898</v>
      </c>
      <c r="D904">
        <f>_8_142_111_158_1658932793913[[#This Row],[Column2]]-_8_142_111_158_1658932793913[[#This Row],[Column1]]</f>
        <v>72</v>
      </c>
      <c r="E904">
        <f>_8_142_111_158_1658932793913[[#This Row],[Column3]]-_8_142_111_158_1658932793913[[#This Row],[Column2]]</f>
        <v>45</v>
      </c>
    </row>
    <row r="905" spans="1:5" x14ac:dyDescent="0.35">
      <c r="A905">
        <v>1658932302187</v>
      </c>
      <c r="B905">
        <v>1658932302251</v>
      </c>
      <c r="C905">
        <v>1658932302292</v>
      </c>
      <c r="D905">
        <f>_8_142_111_158_1658932793913[[#This Row],[Column2]]-_8_142_111_158_1658932793913[[#This Row],[Column1]]</f>
        <v>64</v>
      </c>
      <c r="E905">
        <f>_8_142_111_158_1658932793913[[#This Row],[Column3]]-_8_142_111_158_1658932793913[[#This Row],[Column2]]</f>
        <v>41</v>
      </c>
    </row>
    <row r="906" spans="1:5" x14ac:dyDescent="0.35">
      <c r="A906">
        <v>1658932303592</v>
      </c>
      <c r="B906">
        <v>1658932303657</v>
      </c>
      <c r="C906">
        <v>1658932303703</v>
      </c>
      <c r="D906">
        <f>_8_142_111_158_1658932793913[[#This Row],[Column2]]-_8_142_111_158_1658932793913[[#This Row],[Column1]]</f>
        <v>65</v>
      </c>
      <c r="E906">
        <f>_8_142_111_158_1658932793913[[#This Row],[Column3]]-_8_142_111_158_1658932793913[[#This Row],[Column2]]</f>
        <v>46</v>
      </c>
    </row>
    <row r="907" spans="1:5" x14ac:dyDescent="0.35">
      <c r="A907">
        <v>1658932305012</v>
      </c>
      <c r="B907">
        <v>1658932305076</v>
      </c>
      <c r="C907">
        <v>1658932305118</v>
      </c>
      <c r="D907">
        <f>_8_142_111_158_1658932793913[[#This Row],[Column2]]-_8_142_111_158_1658932793913[[#This Row],[Column1]]</f>
        <v>64</v>
      </c>
      <c r="E907">
        <f>_8_142_111_158_1658932793913[[#This Row],[Column3]]-_8_142_111_158_1658932793913[[#This Row],[Column2]]</f>
        <v>42</v>
      </c>
    </row>
    <row r="908" spans="1:5" x14ac:dyDescent="0.35">
      <c r="A908">
        <v>1658932306406</v>
      </c>
      <c r="B908">
        <v>1658932306470</v>
      </c>
      <c r="C908">
        <v>1658932306512</v>
      </c>
      <c r="D908">
        <f>_8_142_111_158_1658932793913[[#This Row],[Column2]]-_8_142_111_158_1658932793913[[#This Row],[Column1]]</f>
        <v>64</v>
      </c>
      <c r="E908">
        <f>_8_142_111_158_1658932793913[[#This Row],[Column3]]-_8_142_111_158_1658932793913[[#This Row],[Column2]]</f>
        <v>42</v>
      </c>
    </row>
    <row r="909" spans="1:5" x14ac:dyDescent="0.35">
      <c r="A909">
        <v>1658932307840</v>
      </c>
      <c r="B909">
        <v>1658932307906</v>
      </c>
      <c r="C909">
        <v>1658932307948</v>
      </c>
      <c r="D909">
        <f>_8_142_111_158_1658932793913[[#This Row],[Column2]]-_8_142_111_158_1658932793913[[#This Row],[Column1]]</f>
        <v>66</v>
      </c>
      <c r="E909">
        <f>_8_142_111_158_1658932793913[[#This Row],[Column3]]-_8_142_111_158_1658932793913[[#This Row],[Column2]]</f>
        <v>42</v>
      </c>
    </row>
    <row r="910" spans="1:5" x14ac:dyDescent="0.35">
      <c r="A910">
        <v>1658932309243</v>
      </c>
      <c r="B910">
        <v>1658932309310</v>
      </c>
      <c r="C910">
        <v>1658932309362</v>
      </c>
      <c r="D910">
        <f>_8_142_111_158_1658932793913[[#This Row],[Column2]]-_8_142_111_158_1658932793913[[#This Row],[Column1]]</f>
        <v>67</v>
      </c>
      <c r="E910">
        <f>_8_142_111_158_1658932793913[[#This Row],[Column3]]-_8_142_111_158_1658932793913[[#This Row],[Column2]]</f>
        <v>52</v>
      </c>
    </row>
    <row r="911" spans="1:5" x14ac:dyDescent="0.35">
      <c r="A911">
        <v>1658932310665</v>
      </c>
      <c r="B911">
        <v>1658932310731</v>
      </c>
      <c r="C911">
        <v>1658932310772</v>
      </c>
      <c r="D911">
        <f>_8_142_111_158_1658932793913[[#This Row],[Column2]]-_8_142_111_158_1658932793913[[#This Row],[Column1]]</f>
        <v>66</v>
      </c>
      <c r="E911">
        <f>_8_142_111_158_1658932793913[[#This Row],[Column3]]-_8_142_111_158_1658932793913[[#This Row],[Column2]]</f>
        <v>41</v>
      </c>
    </row>
    <row r="912" spans="1:5" x14ac:dyDescent="0.35">
      <c r="A912">
        <v>1658932312084</v>
      </c>
      <c r="B912">
        <v>1658932312151</v>
      </c>
      <c r="C912">
        <v>1658932312201</v>
      </c>
      <c r="D912">
        <f>_8_142_111_158_1658932793913[[#This Row],[Column2]]-_8_142_111_158_1658932793913[[#This Row],[Column1]]</f>
        <v>67</v>
      </c>
      <c r="E912">
        <f>_8_142_111_158_1658932793913[[#This Row],[Column3]]-_8_142_111_158_1658932793913[[#This Row],[Column2]]</f>
        <v>50</v>
      </c>
    </row>
    <row r="913" spans="1:5" x14ac:dyDescent="0.35">
      <c r="A913">
        <v>1658932313490</v>
      </c>
      <c r="B913">
        <v>1658932313555</v>
      </c>
      <c r="C913">
        <v>1658932313596</v>
      </c>
      <c r="D913">
        <f>_8_142_111_158_1658932793913[[#This Row],[Column2]]-_8_142_111_158_1658932793913[[#This Row],[Column1]]</f>
        <v>65</v>
      </c>
      <c r="E913">
        <f>_8_142_111_158_1658932793913[[#This Row],[Column3]]-_8_142_111_158_1658932793913[[#This Row],[Column2]]</f>
        <v>41</v>
      </c>
    </row>
    <row r="914" spans="1:5" x14ac:dyDescent="0.35">
      <c r="A914">
        <v>1658932314889</v>
      </c>
      <c r="B914">
        <v>1658932314952</v>
      </c>
      <c r="C914">
        <v>1658932314995</v>
      </c>
      <c r="D914">
        <f>_8_142_111_158_1658932793913[[#This Row],[Column2]]-_8_142_111_158_1658932793913[[#This Row],[Column1]]</f>
        <v>63</v>
      </c>
      <c r="E914">
        <f>_8_142_111_158_1658932793913[[#This Row],[Column3]]-_8_142_111_158_1658932793913[[#This Row],[Column2]]</f>
        <v>43</v>
      </c>
    </row>
    <row r="915" spans="1:5" x14ac:dyDescent="0.35">
      <c r="A915">
        <v>1658932316259</v>
      </c>
      <c r="B915">
        <v>1658932316325</v>
      </c>
      <c r="C915">
        <v>1658932316369</v>
      </c>
      <c r="D915">
        <f>_8_142_111_158_1658932793913[[#This Row],[Column2]]-_8_142_111_158_1658932793913[[#This Row],[Column1]]</f>
        <v>66</v>
      </c>
      <c r="E915">
        <f>_8_142_111_158_1658932793913[[#This Row],[Column3]]-_8_142_111_158_1658932793913[[#This Row],[Column2]]</f>
        <v>44</v>
      </c>
    </row>
    <row r="916" spans="1:5" x14ac:dyDescent="0.35">
      <c r="A916">
        <v>1658932317645</v>
      </c>
      <c r="B916">
        <v>1658932317707</v>
      </c>
      <c r="C916">
        <v>1658932317757</v>
      </c>
      <c r="D916">
        <f>_8_142_111_158_1658932793913[[#This Row],[Column2]]-_8_142_111_158_1658932793913[[#This Row],[Column1]]</f>
        <v>62</v>
      </c>
      <c r="E916">
        <f>_8_142_111_158_1658932793913[[#This Row],[Column3]]-_8_142_111_158_1658932793913[[#This Row],[Column2]]</f>
        <v>50</v>
      </c>
    </row>
    <row r="917" spans="1:5" x14ac:dyDescent="0.35">
      <c r="A917">
        <v>1658932319022</v>
      </c>
      <c r="B917">
        <v>1658932319085</v>
      </c>
      <c r="C917">
        <v>1658932319128</v>
      </c>
      <c r="D917">
        <f>_8_142_111_158_1658932793913[[#This Row],[Column2]]-_8_142_111_158_1658932793913[[#This Row],[Column1]]</f>
        <v>63</v>
      </c>
      <c r="E917">
        <f>_8_142_111_158_1658932793913[[#This Row],[Column3]]-_8_142_111_158_1658932793913[[#This Row],[Column2]]</f>
        <v>43</v>
      </c>
    </row>
    <row r="918" spans="1:5" x14ac:dyDescent="0.35">
      <c r="A918">
        <v>1658932320393</v>
      </c>
      <c r="B918">
        <v>1658932320459</v>
      </c>
      <c r="C918">
        <v>1658932320501</v>
      </c>
      <c r="D918">
        <f>_8_142_111_158_1658932793913[[#This Row],[Column2]]-_8_142_111_158_1658932793913[[#This Row],[Column1]]</f>
        <v>66</v>
      </c>
      <c r="E918">
        <f>_8_142_111_158_1658932793913[[#This Row],[Column3]]-_8_142_111_158_1658932793913[[#This Row],[Column2]]</f>
        <v>42</v>
      </c>
    </row>
    <row r="919" spans="1:5" x14ac:dyDescent="0.35">
      <c r="A919">
        <v>1658932321777</v>
      </c>
      <c r="B919">
        <v>1658932321839</v>
      </c>
      <c r="C919">
        <v>1658932321881</v>
      </c>
      <c r="D919">
        <f>_8_142_111_158_1658932793913[[#This Row],[Column2]]-_8_142_111_158_1658932793913[[#This Row],[Column1]]</f>
        <v>62</v>
      </c>
      <c r="E919">
        <f>_8_142_111_158_1658932793913[[#This Row],[Column3]]-_8_142_111_158_1658932793913[[#This Row],[Column2]]</f>
        <v>42</v>
      </c>
    </row>
    <row r="920" spans="1:5" x14ac:dyDescent="0.35">
      <c r="A920">
        <v>1658932323177</v>
      </c>
      <c r="B920">
        <v>1658932323241</v>
      </c>
      <c r="C920">
        <v>1658932323282</v>
      </c>
      <c r="D920">
        <f>_8_142_111_158_1658932793913[[#This Row],[Column2]]-_8_142_111_158_1658932793913[[#This Row],[Column1]]</f>
        <v>64</v>
      </c>
      <c r="E920">
        <f>_8_142_111_158_1658932793913[[#This Row],[Column3]]-_8_142_111_158_1658932793913[[#This Row],[Column2]]</f>
        <v>41</v>
      </c>
    </row>
    <row r="921" spans="1:5" x14ac:dyDescent="0.35">
      <c r="A921">
        <v>1658932324557</v>
      </c>
      <c r="B921">
        <v>1658932324624</v>
      </c>
      <c r="C921">
        <v>1658932324666</v>
      </c>
      <c r="D921">
        <f>_8_142_111_158_1658932793913[[#This Row],[Column2]]-_8_142_111_158_1658932793913[[#This Row],[Column1]]</f>
        <v>67</v>
      </c>
      <c r="E921">
        <f>_8_142_111_158_1658932793913[[#This Row],[Column3]]-_8_142_111_158_1658932793913[[#This Row],[Column2]]</f>
        <v>42</v>
      </c>
    </row>
    <row r="922" spans="1:5" x14ac:dyDescent="0.35">
      <c r="A922">
        <v>1658932325948</v>
      </c>
      <c r="B922">
        <v>1658932326011</v>
      </c>
      <c r="C922">
        <v>1658932326054</v>
      </c>
      <c r="D922">
        <f>_8_142_111_158_1658932793913[[#This Row],[Column2]]-_8_142_111_158_1658932793913[[#This Row],[Column1]]</f>
        <v>63</v>
      </c>
      <c r="E922">
        <f>_8_142_111_158_1658932793913[[#This Row],[Column3]]-_8_142_111_158_1658932793913[[#This Row],[Column2]]</f>
        <v>43</v>
      </c>
    </row>
    <row r="923" spans="1:5" x14ac:dyDescent="0.35">
      <c r="A923">
        <v>1658932327331</v>
      </c>
      <c r="B923">
        <v>1658932327396</v>
      </c>
      <c r="C923">
        <v>1658932327441</v>
      </c>
      <c r="D923">
        <f>_8_142_111_158_1658932793913[[#This Row],[Column2]]-_8_142_111_158_1658932793913[[#This Row],[Column1]]</f>
        <v>65</v>
      </c>
      <c r="E923">
        <f>_8_142_111_158_1658932793913[[#This Row],[Column3]]-_8_142_111_158_1658932793913[[#This Row],[Column2]]</f>
        <v>45</v>
      </c>
    </row>
    <row r="924" spans="1:5" x14ac:dyDescent="0.35">
      <c r="A924">
        <v>1658932328711</v>
      </c>
      <c r="B924">
        <v>1658932328777</v>
      </c>
      <c r="C924">
        <v>1658932328819</v>
      </c>
      <c r="D924">
        <f>_8_142_111_158_1658932793913[[#This Row],[Column2]]-_8_142_111_158_1658932793913[[#This Row],[Column1]]</f>
        <v>66</v>
      </c>
      <c r="E924">
        <f>_8_142_111_158_1658932793913[[#This Row],[Column3]]-_8_142_111_158_1658932793913[[#This Row],[Column2]]</f>
        <v>42</v>
      </c>
    </row>
    <row r="925" spans="1:5" x14ac:dyDescent="0.35">
      <c r="A925">
        <v>1658932330108</v>
      </c>
      <c r="B925">
        <v>1658932330172</v>
      </c>
      <c r="C925">
        <v>1658932330213</v>
      </c>
      <c r="D925">
        <f>_8_142_111_158_1658932793913[[#This Row],[Column2]]-_8_142_111_158_1658932793913[[#This Row],[Column1]]</f>
        <v>64</v>
      </c>
      <c r="E925">
        <f>_8_142_111_158_1658932793913[[#This Row],[Column3]]-_8_142_111_158_1658932793913[[#This Row],[Column2]]</f>
        <v>41</v>
      </c>
    </row>
    <row r="926" spans="1:5" x14ac:dyDescent="0.35">
      <c r="A926">
        <v>1658932331474</v>
      </c>
      <c r="B926">
        <v>1658932331540</v>
      </c>
      <c r="C926">
        <v>1658932331582</v>
      </c>
      <c r="D926">
        <f>_8_142_111_158_1658932793913[[#This Row],[Column2]]-_8_142_111_158_1658932793913[[#This Row],[Column1]]</f>
        <v>66</v>
      </c>
      <c r="E926">
        <f>_8_142_111_158_1658932793913[[#This Row],[Column3]]-_8_142_111_158_1658932793913[[#This Row],[Column2]]</f>
        <v>42</v>
      </c>
    </row>
    <row r="927" spans="1:5" x14ac:dyDescent="0.35">
      <c r="A927">
        <v>1658932332855</v>
      </c>
      <c r="B927">
        <v>1658932332922</v>
      </c>
      <c r="C927">
        <v>1658932332963</v>
      </c>
      <c r="D927">
        <f>_8_142_111_158_1658932793913[[#This Row],[Column2]]-_8_142_111_158_1658932793913[[#This Row],[Column1]]</f>
        <v>67</v>
      </c>
      <c r="E927">
        <f>_8_142_111_158_1658932793913[[#This Row],[Column3]]-_8_142_111_158_1658932793913[[#This Row],[Column2]]</f>
        <v>41</v>
      </c>
    </row>
    <row r="928" spans="1:5" x14ac:dyDescent="0.35">
      <c r="A928">
        <v>1658932334243</v>
      </c>
      <c r="B928">
        <v>1658932334308</v>
      </c>
      <c r="C928">
        <v>1658932334356</v>
      </c>
      <c r="D928">
        <f>_8_142_111_158_1658932793913[[#This Row],[Column2]]-_8_142_111_158_1658932793913[[#This Row],[Column1]]</f>
        <v>65</v>
      </c>
      <c r="E928">
        <f>_8_142_111_158_1658932793913[[#This Row],[Column3]]-_8_142_111_158_1658932793913[[#This Row],[Column2]]</f>
        <v>48</v>
      </c>
    </row>
    <row r="929" spans="1:5" x14ac:dyDescent="0.35">
      <c r="A929">
        <v>1658932335624</v>
      </c>
      <c r="B929">
        <v>1658932335689</v>
      </c>
      <c r="C929">
        <v>1658932335732</v>
      </c>
      <c r="D929">
        <f>_8_142_111_158_1658932793913[[#This Row],[Column2]]-_8_142_111_158_1658932793913[[#This Row],[Column1]]</f>
        <v>65</v>
      </c>
      <c r="E929">
        <f>_8_142_111_158_1658932793913[[#This Row],[Column3]]-_8_142_111_158_1658932793913[[#This Row],[Column2]]</f>
        <v>43</v>
      </c>
    </row>
    <row r="930" spans="1:5" x14ac:dyDescent="0.35">
      <c r="A930">
        <v>1658932337000</v>
      </c>
      <c r="B930">
        <v>1658932337066</v>
      </c>
      <c r="C930">
        <v>1658932337108</v>
      </c>
      <c r="D930">
        <f>_8_142_111_158_1658932793913[[#This Row],[Column2]]-_8_142_111_158_1658932793913[[#This Row],[Column1]]</f>
        <v>66</v>
      </c>
      <c r="E930">
        <f>_8_142_111_158_1658932793913[[#This Row],[Column3]]-_8_142_111_158_1658932793913[[#This Row],[Column2]]</f>
        <v>42</v>
      </c>
    </row>
    <row r="931" spans="1:5" x14ac:dyDescent="0.35">
      <c r="A931">
        <v>1658932338370</v>
      </c>
      <c r="B931">
        <v>1658932338435</v>
      </c>
      <c r="C931">
        <v>1658932338480</v>
      </c>
      <c r="D931">
        <f>_8_142_111_158_1658932793913[[#This Row],[Column2]]-_8_142_111_158_1658932793913[[#This Row],[Column1]]</f>
        <v>65</v>
      </c>
      <c r="E931">
        <f>_8_142_111_158_1658932793913[[#This Row],[Column3]]-_8_142_111_158_1658932793913[[#This Row],[Column2]]</f>
        <v>45</v>
      </c>
    </row>
    <row r="932" spans="1:5" x14ac:dyDescent="0.35">
      <c r="A932">
        <v>1658932339763</v>
      </c>
      <c r="B932">
        <v>1658932339827</v>
      </c>
      <c r="C932">
        <v>1658932339870</v>
      </c>
      <c r="D932">
        <f>_8_142_111_158_1658932793913[[#This Row],[Column2]]-_8_142_111_158_1658932793913[[#This Row],[Column1]]</f>
        <v>64</v>
      </c>
      <c r="E932">
        <f>_8_142_111_158_1658932793913[[#This Row],[Column3]]-_8_142_111_158_1658932793913[[#This Row],[Column2]]</f>
        <v>43</v>
      </c>
    </row>
    <row r="933" spans="1:5" x14ac:dyDescent="0.35">
      <c r="A933">
        <v>1658932341178</v>
      </c>
      <c r="B933">
        <v>1658932341244</v>
      </c>
      <c r="C933">
        <v>1658932341284</v>
      </c>
      <c r="D933">
        <f>_8_142_111_158_1658932793913[[#This Row],[Column2]]-_8_142_111_158_1658932793913[[#This Row],[Column1]]</f>
        <v>66</v>
      </c>
      <c r="E933">
        <f>_8_142_111_158_1658932793913[[#This Row],[Column3]]-_8_142_111_158_1658932793913[[#This Row],[Column2]]</f>
        <v>40</v>
      </c>
    </row>
    <row r="934" spans="1:5" x14ac:dyDescent="0.35">
      <c r="A934">
        <v>1658932342616</v>
      </c>
      <c r="B934">
        <v>1658932342680</v>
      </c>
      <c r="C934">
        <v>1658932342723</v>
      </c>
      <c r="D934">
        <f>_8_142_111_158_1658932793913[[#This Row],[Column2]]-_8_142_111_158_1658932793913[[#This Row],[Column1]]</f>
        <v>64</v>
      </c>
      <c r="E934">
        <f>_8_142_111_158_1658932793913[[#This Row],[Column3]]-_8_142_111_158_1658932793913[[#This Row],[Column2]]</f>
        <v>43</v>
      </c>
    </row>
    <row r="935" spans="1:5" x14ac:dyDescent="0.35">
      <c r="A935">
        <v>1658932344017</v>
      </c>
      <c r="B935">
        <v>1658932344081</v>
      </c>
      <c r="C935">
        <v>1658932344121</v>
      </c>
      <c r="D935">
        <f>_8_142_111_158_1658932793913[[#This Row],[Column2]]-_8_142_111_158_1658932793913[[#This Row],[Column1]]</f>
        <v>64</v>
      </c>
      <c r="E935">
        <f>_8_142_111_158_1658932793913[[#This Row],[Column3]]-_8_142_111_158_1658932793913[[#This Row],[Column2]]</f>
        <v>40</v>
      </c>
    </row>
    <row r="936" spans="1:5" x14ac:dyDescent="0.35">
      <c r="A936">
        <v>1658932345408</v>
      </c>
      <c r="B936">
        <v>1658932345479</v>
      </c>
      <c r="C936">
        <v>1658932345531</v>
      </c>
      <c r="D936">
        <f>_8_142_111_158_1658932793913[[#This Row],[Column2]]-_8_142_111_158_1658932793913[[#This Row],[Column1]]</f>
        <v>71</v>
      </c>
      <c r="E936">
        <f>_8_142_111_158_1658932793913[[#This Row],[Column3]]-_8_142_111_158_1658932793913[[#This Row],[Column2]]</f>
        <v>52</v>
      </c>
    </row>
    <row r="937" spans="1:5" x14ac:dyDescent="0.35">
      <c r="A937">
        <v>1658932346865</v>
      </c>
      <c r="B937">
        <v>1658932346928</v>
      </c>
      <c r="C937">
        <v>1658932346972</v>
      </c>
      <c r="D937">
        <f>_8_142_111_158_1658932793913[[#This Row],[Column2]]-_8_142_111_158_1658932793913[[#This Row],[Column1]]</f>
        <v>63</v>
      </c>
      <c r="E937">
        <f>_8_142_111_158_1658932793913[[#This Row],[Column3]]-_8_142_111_158_1658932793913[[#This Row],[Column2]]</f>
        <v>44</v>
      </c>
    </row>
    <row r="938" spans="1:5" x14ac:dyDescent="0.35">
      <c r="A938">
        <v>1658932348274</v>
      </c>
      <c r="B938">
        <v>1658932348338</v>
      </c>
      <c r="C938">
        <v>1658932348376</v>
      </c>
      <c r="D938">
        <f>_8_142_111_158_1658932793913[[#This Row],[Column2]]-_8_142_111_158_1658932793913[[#This Row],[Column1]]</f>
        <v>64</v>
      </c>
      <c r="E938">
        <f>_8_142_111_158_1658932793913[[#This Row],[Column3]]-_8_142_111_158_1658932793913[[#This Row],[Column2]]</f>
        <v>38</v>
      </c>
    </row>
    <row r="939" spans="1:5" x14ac:dyDescent="0.35">
      <c r="A939">
        <v>1658932349669</v>
      </c>
      <c r="B939">
        <v>1658932349742</v>
      </c>
      <c r="C939">
        <v>1658932349786</v>
      </c>
      <c r="D939">
        <f>_8_142_111_158_1658932793913[[#This Row],[Column2]]-_8_142_111_158_1658932793913[[#This Row],[Column1]]</f>
        <v>73</v>
      </c>
      <c r="E939">
        <f>_8_142_111_158_1658932793913[[#This Row],[Column3]]-_8_142_111_158_1658932793913[[#This Row],[Column2]]</f>
        <v>44</v>
      </c>
    </row>
    <row r="940" spans="1:5" x14ac:dyDescent="0.35">
      <c r="A940">
        <v>1658932351089</v>
      </c>
      <c r="B940">
        <v>1658932351158</v>
      </c>
      <c r="C940">
        <v>1658932351203</v>
      </c>
      <c r="D940">
        <f>_8_142_111_158_1658932793913[[#This Row],[Column2]]-_8_142_111_158_1658932793913[[#This Row],[Column1]]</f>
        <v>69</v>
      </c>
      <c r="E940">
        <f>_8_142_111_158_1658932793913[[#This Row],[Column3]]-_8_142_111_158_1658932793913[[#This Row],[Column2]]</f>
        <v>45</v>
      </c>
    </row>
    <row r="941" spans="1:5" x14ac:dyDescent="0.35">
      <c r="A941">
        <v>1658932352509</v>
      </c>
      <c r="B941">
        <v>1658932352576</v>
      </c>
      <c r="C941">
        <v>1658932352618</v>
      </c>
      <c r="D941">
        <f>_8_142_111_158_1658932793913[[#This Row],[Column2]]-_8_142_111_158_1658932793913[[#This Row],[Column1]]</f>
        <v>67</v>
      </c>
      <c r="E941">
        <f>_8_142_111_158_1658932793913[[#This Row],[Column3]]-_8_142_111_158_1658932793913[[#This Row],[Column2]]</f>
        <v>42</v>
      </c>
    </row>
    <row r="942" spans="1:5" x14ac:dyDescent="0.35">
      <c r="A942">
        <v>1658932353921</v>
      </c>
      <c r="B942">
        <v>1658932353987</v>
      </c>
      <c r="C942">
        <v>1658932354027</v>
      </c>
      <c r="D942">
        <f>_8_142_111_158_1658932793913[[#This Row],[Column2]]-_8_142_111_158_1658932793913[[#This Row],[Column1]]</f>
        <v>66</v>
      </c>
      <c r="E942">
        <f>_8_142_111_158_1658932793913[[#This Row],[Column3]]-_8_142_111_158_1658932793913[[#This Row],[Column2]]</f>
        <v>40</v>
      </c>
    </row>
    <row r="943" spans="1:5" x14ac:dyDescent="0.35">
      <c r="A943">
        <v>1658932355336</v>
      </c>
      <c r="B943">
        <v>1658932355405</v>
      </c>
      <c r="C943">
        <v>1658932355449</v>
      </c>
      <c r="D943">
        <f>_8_142_111_158_1658932793913[[#This Row],[Column2]]-_8_142_111_158_1658932793913[[#This Row],[Column1]]</f>
        <v>69</v>
      </c>
      <c r="E943">
        <f>_8_142_111_158_1658932793913[[#This Row],[Column3]]-_8_142_111_158_1658932793913[[#This Row],[Column2]]</f>
        <v>44</v>
      </c>
    </row>
    <row r="944" spans="1:5" x14ac:dyDescent="0.35">
      <c r="A944">
        <v>1658932356734</v>
      </c>
      <c r="B944">
        <v>1658932356798</v>
      </c>
      <c r="C944">
        <v>1658932356843</v>
      </c>
      <c r="D944">
        <f>_8_142_111_158_1658932793913[[#This Row],[Column2]]-_8_142_111_158_1658932793913[[#This Row],[Column1]]</f>
        <v>64</v>
      </c>
      <c r="E944">
        <f>_8_142_111_158_1658932793913[[#This Row],[Column3]]-_8_142_111_158_1658932793913[[#This Row],[Column2]]</f>
        <v>45</v>
      </c>
    </row>
    <row r="945" spans="1:5" x14ac:dyDescent="0.35">
      <c r="A945">
        <v>1658932358138</v>
      </c>
      <c r="B945">
        <v>1658932358203</v>
      </c>
      <c r="C945">
        <v>1658932358242</v>
      </c>
      <c r="D945">
        <f>_8_142_111_158_1658932793913[[#This Row],[Column2]]-_8_142_111_158_1658932793913[[#This Row],[Column1]]</f>
        <v>65</v>
      </c>
      <c r="E945">
        <f>_8_142_111_158_1658932793913[[#This Row],[Column3]]-_8_142_111_158_1658932793913[[#This Row],[Column2]]</f>
        <v>39</v>
      </c>
    </row>
    <row r="946" spans="1:5" x14ac:dyDescent="0.35">
      <c r="A946">
        <v>1658932359523</v>
      </c>
      <c r="B946">
        <v>1658932359589</v>
      </c>
      <c r="C946">
        <v>1658932359636</v>
      </c>
      <c r="D946">
        <f>_8_142_111_158_1658932793913[[#This Row],[Column2]]-_8_142_111_158_1658932793913[[#This Row],[Column1]]</f>
        <v>66</v>
      </c>
      <c r="E946">
        <f>_8_142_111_158_1658932793913[[#This Row],[Column3]]-_8_142_111_158_1658932793913[[#This Row],[Column2]]</f>
        <v>47</v>
      </c>
    </row>
    <row r="947" spans="1:5" x14ac:dyDescent="0.35">
      <c r="A947">
        <v>1658932360939</v>
      </c>
      <c r="B947">
        <v>1658932361008</v>
      </c>
      <c r="C947">
        <v>1658932361057</v>
      </c>
      <c r="D947">
        <f>_8_142_111_158_1658932793913[[#This Row],[Column2]]-_8_142_111_158_1658932793913[[#This Row],[Column1]]</f>
        <v>69</v>
      </c>
      <c r="E947">
        <f>_8_142_111_158_1658932793913[[#This Row],[Column3]]-_8_142_111_158_1658932793913[[#This Row],[Column2]]</f>
        <v>49</v>
      </c>
    </row>
    <row r="948" spans="1:5" x14ac:dyDescent="0.35">
      <c r="A948">
        <v>1658932362321</v>
      </c>
      <c r="B948">
        <v>1658932362385</v>
      </c>
      <c r="C948">
        <v>1658932362427</v>
      </c>
      <c r="D948">
        <f>_8_142_111_158_1658932793913[[#This Row],[Column2]]-_8_142_111_158_1658932793913[[#This Row],[Column1]]</f>
        <v>64</v>
      </c>
      <c r="E948">
        <f>_8_142_111_158_1658932793913[[#This Row],[Column3]]-_8_142_111_158_1658932793913[[#This Row],[Column2]]</f>
        <v>42</v>
      </c>
    </row>
    <row r="949" spans="1:5" x14ac:dyDescent="0.35">
      <c r="A949">
        <v>1658932363701</v>
      </c>
      <c r="B949">
        <v>1658932363764</v>
      </c>
      <c r="C949">
        <v>1658932363803</v>
      </c>
      <c r="D949">
        <f>_8_142_111_158_1658932793913[[#This Row],[Column2]]-_8_142_111_158_1658932793913[[#This Row],[Column1]]</f>
        <v>63</v>
      </c>
      <c r="E949">
        <f>_8_142_111_158_1658932793913[[#This Row],[Column3]]-_8_142_111_158_1658932793913[[#This Row],[Column2]]</f>
        <v>39</v>
      </c>
    </row>
    <row r="950" spans="1:5" x14ac:dyDescent="0.35">
      <c r="A950">
        <v>1658932365072</v>
      </c>
      <c r="B950">
        <v>1658932365136</v>
      </c>
      <c r="C950">
        <v>1658932365175</v>
      </c>
      <c r="D950">
        <f>_8_142_111_158_1658932793913[[#This Row],[Column2]]-_8_142_111_158_1658932793913[[#This Row],[Column1]]</f>
        <v>64</v>
      </c>
      <c r="E950">
        <f>_8_142_111_158_1658932793913[[#This Row],[Column3]]-_8_142_111_158_1658932793913[[#This Row],[Column2]]</f>
        <v>39</v>
      </c>
    </row>
    <row r="951" spans="1:5" x14ac:dyDescent="0.35">
      <c r="A951">
        <v>1658932366469</v>
      </c>
      <c r="B951">
        <v>1658932366534</v>
      </c>
      <c r="C951">
        <v>1658932366573</v>
      </c>
      <c r="D951">
        <f>_8_142_111_158_1658932793913[[#This Row],[Column2]]-_8_142_111_158_1658932793913[[#This Row],[Column1]]</f>
        <v>65</v>
      </c>
      <c r="E951">
        <f>_8_142_111_158_1658932793913[[#This Row],[Column3]]-_8_142_111_158_1658932793913[[#This Row],[Column2]]</f>
        <v>39</v>
      </c>
    </row>
    <row r="952" spans="1:5" x14ac:dyDescent="0.35">
      <c r="A952">
        <v>1658932367839</v>
      </c>
      <c r="B952">
        <v>1658932367949</v>
      </c>
      <c r="C952">
        <v>1658932367989</v>
      </c>
      <c r="D952">
        <f>_8_142_111_158_1658932793913[[#This Row],[Column2]]-_8_142_111_158_1658932793913[[#This Row],[Column1]]</f>
        <v>110</v>
      </c>
      <c r="E952">
        <f>_8_142_111_158_1658932793913[[#This Row],[Column3]]-_8_142_111_158_1658932793913[[#This Row],[Column2]]</f>
        <v>40</v>
      </c>
    </row>
    <row r="953" spans="1:5" x14ac:dyDescent="0.35">
      <c r="A953">
        <v>1658932369253</v>
      </c>
      <c r="B953">
        <v>1658932369318</v>
      </c>
      <c r="C953">
        <v>1658932369357</v>
      </c>
      <c r="D953">
        <f>_8_142_111_158_1658932793913[[#This Row],[Column2]]-_8_142_111_158_1658932793913[[#This Row],[Column1]]</f>
        <v>65</v>
      </c>
      <c r="E953">
        <f>_8_142_111_158_1658932793913[[#This Row],[Column3]]-_8_142_111_158_1658932793913[[#This Row],[Column2]]</f>
        <v>39</v>
      </c>
    </row>
    <row r="954" spans="1:5" x14ac:dyDescent="0.35">
      <c r="A954">
        <v>1658932370640</v>
      </c>
      <c r="B954">
        <v>1658932370708</v>
      </c>
      <c r="C954">
        <v>1658932370753</v>
      </c>
      <c r="D954">
        <f>_8_142_111_158_1658932793913[[#This Row],[Column2]]-_8_142_111_158_1658932793913[[#This Row],[Column1]]</f>
        <v>68</v>
      </c>
      <c r="E954">
        <f>_8_142_111_158_1658932793913[[#This Row],[Column3]]-_8_142_111_158_1658932793913[[#This Row],[Column2]]</f>
        <v>45</v>
      </c>
    </row>
    <row r="955" spans="1:5" x14ac:dyDescent="0.35">
      <c r="A955">
        <v>1658932372016</v>
      </c>
      <c r="B955">
        <v>1658932372080</v>
      </c>
      <c r="C955">
        <v>1658932372122</v>
      </c>
      <c r="D955">
        <f>_8_142_111_158_1658932793913[[#This Row],[Column2]]-_8_142_111_158_1658932793913[[#This Row],[Column1]]</f>
        <v>64</v>
      </c>
      <c r="E955">
        <f>_8_142_111_158_1658932793913[[#This Row],[Column3]]-_8_142_111_158_1658932793913[[#This Row],[Column2]]</f>
        <v>42</v>
      </c>
    </row>
    <row r="956" spans="1:5" x14ac:dyDescent="0.35">
      <c r="A956">
        <v>1658932373407</v>
      </c>
      <c r="B956">
        <v>1658932373473</v>
      </c>
      <c r="C956">
        <v>1658932373513</v>
      </c>
      <c r="D956">
        <f>_8_142_111_158_1658932793913[[#This Row],[Column2]]-_8_142_111_158_1658932793913[[#This Row],[Column1]]</f>
        <v>66</v>
      </c>
      <c r="E956">
        <f>_8_142_111_158_1658932793913[[#This Row],[Column3]]-_8_142_111_158_1658932793913[[#This Row],[Column2]]</f>
        <v>40</v>
      </c>
    </row>
    <row r="957" spans="1:5" x14ac:dyDescent="0.35">
      <c r="A957">
        <v>1658932374773</v>
      </c>
      <c r="B957">
        <v>1658932374841</v>
      </c>
      <c r="C957">
        <v>1658932374884</v>
      </c>
      <c r="D957">
        <f>_8_142_111_158_1658932793913[[#This Row],[Column2]]-_8_142_111_158_1658932793913[[#This Row],[Column1]]</f>
        <v>68</v>
      </c>
      <c r="E957">
        <f>_8_142_111_158_1658932793913[[#This Row],[Column3]]-_8_142_111_158_1658932793913[[#This Row],[Column2]]</f>
        <v>43</v>
      </c>
    </row>
    <row r="958" spans="1:5" x14ac:dyDescent="0.35">
      <c r="A958">
        <v>1658932376150</v>
      </c>
      <c r="B958">
        <v>1658932376216</v>
      </c>
      <c r="C958">
        <v>1658932376254</v>
      </c>
      <c r="D958">
        <f>_8_142_111_158_1658932793913[[#This Row],[Column2]]-_8_142_111_158_1658932793913[[#This Row],[Column1]]</f>
        <v>66</v>
      </c>
      <c r="E958">
        <f>_8_142_111_158_1658932793913[[#This Row],[Column3]]-_8_142_111_158_1658932793913[[#This Row],[Column2]]</f>
        <v>38</v>
      </c>
    </row>
    <row r="959" spans="1:5" x14ac:dyDescent="0.35">
      <c r="A959">
        <v>1658932377522</v>
      </c>
      <c r="B959">
        <v>1658932377586</v>
      </c>
      <c r="C959">
        <v>1658932377626</v>
      </c>
      <c r="D959">
        <f>_8_142_111_158_1658932793913[[#This Row],[Column2]]-_8_142_111_158_1658932793913[[#This Row],[Column1]]</f>
        <v>64</v>
      </c>
      <c r="E959">
        <f>_8_142_111_158_1658932793913[[#This Row],[Column3]]-_8_142_111_158_1658932793913[[#This Row],[Column2]]</f>
        <v>40</v>
      </c>
    </row>
    <row r="960" spans="1:5" x14ac:dyDescent="0.35">
      <c r="A960">
        <v>1658932378892</v>
      </c>
      <c r="B960">
        <v>1658932378961</v>
      </c>
      <c r="C960">
        <v>1658932379007</v>
      </c>
      <c r="D960">
        <f>_8_142_111_158_1658932793913[[#This Row],[Column2]]-_8_142_111_158_1658932793913[[#This Row],[Column1]]</f>
        <v>69</v>
      </c>
      <c r="E960">
        <f>_8_142_111_158_1658932793913[[#This Row],[Column3]]-_8_142_111_158_1658932793913[[#This Row],[Column2]]</f>
        <v>46</v>
      </c>
    </row>
    <row r="961" spans="1:5" x14ac:dyDescent="0.35">
      <c r="A961">
        <v>1658932380266</v>
      </c>
      <c r="B961">
        <v>1658932380330</v>
      </c>
      <c r="C961">
        <v>1658932380368</v>
      </c>
      <c r="D961">
        <f>_8_142_111_158_1658932793913[[#This Row],[Column2]]-_8_142_111_158_1658932793913[[#This Row],[Column1]]</f>
        <v>64</v>
      </c>
      <c r="E961">
        <f>_8_142_111_158_1658932793913[[#This Row],[Column3]]-_8_142_111_158_1658932793913[[#This Row],[Column2]]</f>
        <v>38</v>
      </c>
    </row>
    <row r="962" spans="1:5" x14ac:dyDescent="0.35">
      <c r="A962">
        <v>1658932381629</v>
      </c>
      <c r="B962">
        <v>1658932381698</v>
      </c>
      <c r="C962">
        <v>1658932381737</v>
      </c>
      <c r="D962">
        <f>_8_142_111_158_1658932793913[[#This Row],[Column2]]-_8_142_111_158_1658932793913[[#This Row],[Column1]]</f>
        <v>69</v>
      </c>
      <c r="E962">
        <f>_8_142_111_158_1658932793913[[#This Row],[Column3]]-_8_142_111_158_1658932793913[[#This Row],[Column2]]</f>
        <v>39</v>
      </c>
    </row>
    <row r="963" spans="1:5" x14ac:dyDescent="0.35">
      <c r="A963">
        <v>1658932383023</v>
      </c>
      <c r="B963">
        <v>1658932383089</v>
      </c>
      <c r="C963">
        <v>1658932383129</v>
      </c>
      <c r="D963">
        <f>_8_142_111_158_1658932793913[[#This Row],[Column2]]-_8_142_111_158_1658932793913[[#This Row],[Column1]]</f>
        <v>66</v>
      </c>
      <c r="E963">
        <f>_8_142_111_158_1658932793913[[#This Row],[Column3]]-_8_142_111_158_1658932793913[[#This Row],[Column2]]</f>
        <v>40</v>
      </c>
    </row>
    <row r="964" spans="1:5" x14ac:dyDescent="0.35">
      <c r="A964">
        <v>1658932384391</v>
      </c>
      <c r="B964">
        <v>1658932384456</v>
      </c>
      <c r="C964">
        <v>1658932384505</v>
      </c>
      <c r="D964">
        <f>_8_142_111_158_1658932793913[[#This Row],[Column2]]-_8_142_111_158_1658932793913[[#This Row],[Column1]]</f>
        <v>65</v>
      </c>
      <c r="E964">
        <f>_8_142_111_158_1658932793913[[#This Row],[Column3]]-_8_142_111_158_1658932793913[[#This Row],[Column2]]</f>
        <v>49</v>
      </c>
    </row>
    <row r="965" spans="1:5" x14ac:dyDescent="0.35">
      <c r="A965">
        <v>1658932385768</v>
      </c>
      <c r="B965">
        <v>1658932385831</v>
      </c>
      <c r="C965">
        <v>1658932385875</v>
      </c>
      <c r="D965">
        <f>_8_142_111_158_1658932793913[[#This Row],[Column2]]-_8_142_111_158_1658932793913[[#This Row],[Column1]]</f>
        <v>63</v>
      </c>
      <c r="E965">
        <f>_8_142_111_158_1658932793913[[#This Row],[Column3]]-_8_142_111_158_1658932793913[[#This Row],[Column2]]</f>
        <v>44</v>
      </c>
    </row>
    <row r="966" spans="1:5" x14ac:dyDescent="0.35">
      <c r="A966">
        <v>1658932387151</v>
      </c>
      <c r="B966">
        <v>1658932387215</v>
      </c>
      <c r="C966">
        <v>1658932387260</v>
      </c>
      <c r="D966">
        <f>_8_142_111_158_1658932793913[[#This Row],[Column2]]-_8_142_111_158_1658932793913[[#This Row],[Column1]]</f>
        <v>64</v>
      </c>
      <c r="E966">
        <f>_8_142_111_158_1658932793913[[#This Row],[Column3]]-_8_142_111_158_1658932793913[[#This Row],[Column2]]</f>
        <v>45</v>
      </c>
    </row>
    <row r="967" spans="1:5" x14ac:dyDescent="0.35">
      <c r="A967">
        <v>1658932388550</v>
      </c>
      <c r="B967">
        <v>1658932388616</v>
      </c>
      <c r="C967">
        <v>1658932388657</v>
      </c>
      <c r="D967">
        <f>_8_142_111_158_1658932793913[[#This Row],[Column2]]-_8_142_111_158_1658932793913[[#This Row],[Column1]]</f>
        <v>66</v>
      </c>
      <c r="E967">
        <f>_8_142_111_158_1658932793913[[#This Row],[Column3]]-_8_142_111_158_1658932793913[[#This Row],[Column2]]</f>
        <v>41</v>
      </c>
    </row>
    <row r="968" spans="1:5" x14ac:dyDescent="0.35">
      <c r="A968">
        <v>1658932390366</v>
      </c>
      <c r="B968">
        <v>1658932390433</v>
      </c>
      <c r="C968">
        <v>1658932390473</v>
      </c>
      <c r="D968">
        <f>_8_142_111_158_1658932793913[[#This Row],[Column2]]-_8_142_111_158_1658932793913[[#This Row],[Column1]]</f>
        <v>67</v>
      </c>
      <c r="E968">
        <f>_8_142_111_158_1658932793913[[#This Row],[Column3]]-_8_142_111_158_1658932793913[[#This Row],[Column2]]</f>
        <v>40</v>
      </c>
    </row>
    <row r="969" spans="1:5" x14ac:dyDescent="0.35">
      <c r="A969">
        <v>1658932392267</v>
      </c>
      <c r="B969">
        <v>1658932392331</v>
      </c>
      <c r="C969">
        <v>1658932392370</v>
      </c>
      <c r="D969">
        <f>_8_142_111_158_1658932793913[[#This Row],[Column2]]-_8_142_111_158_1658932793913[[#This Row],[Column1]]</f>
        <v>64</v>
      </c>
      <c r="E969">
        <f>_8_142_111_158_1658932793913[[#This Row],[Column3]]-_8_142_111_158_1658932793913[[#This Row],[Column2]]</f>
        <v>39</v>
      </c>
    </row>
    <row r="970" spans="1:5" x14ac:dyDescent="0.35">
      <c r="A970">
        <v>1658932393860</v>
      </c>
      <c r="B970">
        <v>1658932393923</v>
      </c>
      <c r="C970">
        <v>1658932393967</v>
      </c>
      <c r="D970">
        <f>_8_142_111_158_1658932793913[[#This Row],[Column2]]-_8_142_111_158_1658932793913[[#This Row],[Column1]]</f>
        <v>63</v>
      </c>
      <c r="E970">
        <f>_8_142_111_158_1658932793913[[#This Row],[Column3]]-_8_142_111_158_1658932793913[[#This Row],[Column2]]</f>
        <v>44</v>
      </c>
    </row>
    <row r="971" spans="1:5" x14ac:dyDescent="0.35">
      <c r="A971">
        <v>1658932395406</v>
      </c>
      <c r="B971">
        <v>1658932395474</v>
      </c>
      <c r="C971">
        <v>1658932395525</v>
      </c>
      <c r="D971">
        <f>_8_142_111_158_1658932793913[[#This Row],[Column2]]-_8_142_111_158_1658932793913[[#This Row],[Column1]]</f>
        <v>68</v>
      </c>
      <c r="E971">
        <f>_8_142_111_158_1658932793913[[#This Row],[Column3]]-_8_142_111_158_1658932793913[[#This Row],[Column2]]</f>
        <v>51</v>
      </c>
    </row>
    <row r="972" spans="1:5" x14ac:dyDescent="0.35">
      <c r="A972">
        <v>1658932396909</v>
      </c>
      <c r="B972">
        <v>1658932396976</v>
      </c>
      <c r="C972">
        <v>1658932397017</v>
      </c>
      <c r="D972">
        <f>_8_142_111_158_1658932793913[[#This Row],[Column2]]-_8_142_111_158_1658932793913[[#This Row],[Column1]]</f>
        <v>67</v>
      </c>
      <c r="E972">
        <f>_8_142_111_158_1658932793913[[#This Row],[Column3]]-_8_142_111_158_1658932793913[[#This Row],[Column2]]</f>
        <v>41</v>
      </c>
    </row>
    <row r="973" spans="1:5" x14ac:dyDescent="0.35">
      <c r="A973">
        <v>1658932398393</v>
      </c>
      <c r="B973">
        <v>1658932398456</v>
      </c>
      <c r="C973">
        <v>1658932398500</v>
      </c>
      <c r="D973">
        <f>_8_142_111_158_1658932793913[[#This Row],[Column2]]-_8_142_111_158_1658932793913[[#This Row],[Column1]]</f>
        <v>63</v>
      </c>
      <c r="E973">
        <f>_8_142_111_158_1658932793913[[#This Row],[Column3]]-_8_142_111_158_1658932793913[[#This Row],[Column2]]</f>
        <v>44</v>
      </c>
    </row>
    <row r="974" spans="1:5" x14ac:dyDescent="0.35">
      <c r="A974">
        <v>1658932399860</v>
      </c>
      <c r="B974">
        <v>1658932399925</v>
      </c>
      <c r="C974">
        <v>1658932399970</v>
      </c>
      <c r="D974">
        <f>_8_142_111_158_1658932793913[[#This Row],[Column2]]-_8_142_111_158_1658932793913[[#This Row],[Column1]]</f>
        <v>65</v>
      </c>
      <c r="E974">
        <f>_8_142_111_158_1658932793913[[#This Row],[Column3]]-_8_142_111_158_1658932793913[[#This Row],[Column2]]</f>
        <v>45</v>
      </c>
    </row>
    <row r="975" spans="1:5" x14ac:dyDescent="0.35">
      <c r="A975">
        <v>1658932401297</v>
      </c>
      <c r="B975">
        <v>1658932401363</v>
      </c>
      <c r="C975">
        <v>1658932401402</v>
      </c>
      <c r="D975">
        <f>_8_142_111_158_1658932793913[[#This Row],[Column2]]-_8_142_111_158_1658932793913[[#This Row],[Column1]]</f>
        <v>66</v>
      </c>
      <c r="E975">
        <f>_8_142_111_158_1658932793913[[#This Row],[Column3]]-_8_142_111_158_1658932793913[[#This Row],[Column2]]</f>
        <v>39</v>
      </c>
    </row>
    <row r="976" spans="1:5" x14ac:dyDescent="0.35">
      <c r="A976">
        <v>1658932402717</v>
      </c>
      <c r="B976">
        <v>1658932402782</v>
      </c>
      <c r="C976">
        <v>1658932402827</v>
      </c>
      <c r="D976">
        <f>_8_142_111_158_1658932793913[[#This Row],[Column2]]-_8_142_111_158_1658932793913[[#This Row],[Column1]]</f>
        <v>65</v>
      </c>
      <c r="E976">
        <f>_8_142_111_158_1658932793913[[#This Row],[Column3]]-_8_142_111_158_1658932793913[[#This Row],[Column2]]</f>
        <v>45</v>
      </c>
    </row>
    <row r="977" spans="1:5" x14ac:dyDescent="0.35">
      <c r="A977">
        <v>1658932404150</v>
      </c>
      <c r="B977">
        <v>1658932404216</v>
      </c>
      <c r="C977">
        <v>1658932404258</v>
      </c>
      <c r="D977">
        <f>_8_142_111_158_1658932793913[[#This Row],[Column2]]-_8_142_111_158_1658932793913[[#This Row],[Column1]]</f>
        <v>66</v>
      </c>
      <c r="E977">
        <f>_8_142_111_158_1658932793913[[#This Row],[Column3]]-_8_142_111_158_1658932793913[[#This Row],[Column2]]</f>
        <v>42</v>
      </c>
    </row>
    <row r="978" spans="1:5" x14ac:dyDescent="0.35">
      <c r="A978">
        <v>1658932405591</v>
      </c>
      <c r="B978">
        <v>1658932405658</v>
      </c>
      <c r="C978">
        <v>1658932405699</v>
      </c>
      <c r="D978">
        <f>_8_142_111_158_1658932793913[[#This Row],[Column2]]-_8_142_111_158_1658932793913[[#This Row],[Column1]]</f>
        <v>67</v>
      </c>
      <c r="E978">
        <f>_8_142_111_158_1658932793913[[#This Row],[Column3]]-_8_142_111_158_1658932793913[[#This Row],[Column2]]</f>
        <v>41</v>
      </c>
    </row>
    <row r="979" spans="1:5" x14ac:dyDescent="0.35">
      <c r="A979">
        <v>1658932406983</v>
      </c>
      <c r="B979">
        <v>1658932407047</v>
      </c>
      <c r="C979">
        <v>1658932407086</v>
      </c>
      <c r="D979">
        <f>_8_142_111_158_1658932793913[[#This Row],[Column2]]-_8_142_111_158_1658932793913[[#This Row],[Column1]]</f>
        <v>64</v>
      </c>
      <c r="E979">
        <f>_8_142_111_158_1658932793913[[#This Row],[Column3]]-_8_142_111_158_1658932793913[[#This Row],[Column2]]</f>
        <v>39</v>
      </c>
    </row>
    <row r="980" spans="1:5" x14ac:dyDescent="0.35">
      <c r="A980">
        <v>1658932408380</v>
      </c>
      <c r="B980">
        <v>1658932408444</v>
      </c>
      <c r="C980">
        <v>1658932408484</v>
      </c>
      <c r="D980">
        <f>_8_142_111_158_1658932793913[[#This Row],[Column2]]-_8_142_111_158_1658932793913[[#This Row],[Column1]]</f>
        <v>64</v>
      </c>
      <c r="E980">
        <f>_8_142_111_158_1658932793913[[#This Row],[Column3]]-_8_142_111_158_1658932793913[[#This Row],[Column2]]</f>
        <v>40</v>
      </c>
    </row>
    <row r="981" spans="1:5" x14ac:dyDescent="0.35">
      <c r="A981">
        <v>1658932409791</v>
      </c>
      <c r="B981">
        <v>1658932409857</v>
      </c>
      <c r="C981">
        <v>1658932409900</v>
      </c>
      <c r="D981">
        <f>_8_142_111_158_1658932793913[[#This Row],[Column2]]-_8_142_111_158_1658932793913[[#This Row],[Column1]]</f>
        <v>66</v>
      </c>
      <c r="E981">
        <f>_8_142_111_158_1658932793913[[#This Row],[Column3]]-_8_142_111_158_1658932793913[[#This Row],[Column2]]</f>
        <v>43</v>
      </c>
    </row>
    <row r="982" spans="1:5" x14ac:dyDescent="0.35">
      <c r="A982">
        <v>1658932411199</v>
      </c>
      <c r="B982">
        <v>1658932411262</v>
      </c>
      <c r="C982">
        <v>1658932411302</v>
      </c>
      <c r="D982">
        <f>_8_142_111_158_1658932793913[[#This Row],[Column2]]-_8_142_111_158_1658932793913[[#This Row],[Column1]]</f>
        <v>63</v>
      </c>
      <c r="E982">
        <f>_8_142_111_158_1658932793913[[#This Row],[Column3]]-_8_142_111_158_1658932793913[[#This Row],[Column2]]</f>
        <v>40</v>
      </c>
    </row>
    <row r="983" spans="1:5" x14ac:dyDescent="0.35">
      <c r="A983">
        <v>1658932412592</v>
      </c>
      <c r="B983">
        <v>1658932412660</v>
      </c>
      <c r="C983">
        <v>1658932412700</v>
      </c>
      <c r="D983">
        <f>_8_142_111_158_1658932793913[[#This Row],[Column2]]-_8_142_111_158_1658932793913[[#This Row],[Column1]]</f>
        <v>68</v>
      </c>
      <c r="E983">
        <f>_8_142_111_158_1658932793913[[#This Row],[Column3]]-_8_142_111_158_1658932793913[[#This Row],[Column2]]</f>
        <v>40</v>
      </c>
    </row>
    <row r="984" spans="1:5" x14ac:dyDescent="0.35">
      <c r="A984">
        <v>1658932413990</v>
      </c>
      <c r="B984">
        <v>1658932414063</v>
      </c>
      <c r="C984">
        <v>1658932414106</v>
      </c>
      <c r="D984">
        <f>_8_142_111_158_1658932793913[[#This Row],[Column2]]-_8_142_111_158_1658932793913[[#This Row],[Column1]]</f>
        <v>73</v>
      </c>
      <c r="E984">
        <f>_8_142_111_158_1658932793913[[#This Row],[Column3]]-_8_142_111_158_1658932793913[[#This Row],[Column2]]</f>
        <v>43</v>
      </c>
    </row>
    <row r="985" spans="1:5" x14ac:dyDescent="0.35">
      <c r="A985">
        <v>1658932415436</v>
      </c>
      <c r="B985">
        <v>1658932415504</v>
      </c>
      <c r="C985">
        <v>1658932415545</v>
      </c>
      <c r="D985">
        <f>_8_142_111_158_1658932793913[[#This Row],[Column2]]-_8_142_111_158_1658932793913[[#This Row],[Column1]]</f>
        <v>68</v>
      </c>
      <c r="E985">
        <f>_8_142_111_158_1658932793913[[#This Row],[Column3]]-_8_142_111_158_1658932793913[[#This Row],[Column2]]</f>
        <v>41</v>
      </c>
    </row>
    <row r="986" spans="1:5" x14ac:dyDescent="0.35">
      <c r="A986">
        <v>1658932416840</v>
      </c>
      <c r="B986">
        <v>1658932416904</v>
      </c>
      <c r="C986">
        <v>1658932416943</v>
      </c>
      <c r="D986">
        <f>_8_142_111_158_1658932793913[[#This Row],[Column2]]-_8_142_111_158_1658932793913[[#This Row],[Column1]]</f>
        <v>64</v>
      </c>
      <c r="E986">
        <f>_8_142_111_158_1658932793913[[#This Row],[Column3]]-_8_142_111_158_1658932793913[[#This Row],[Column2]]</f>
        <v>39</v>
      </c>
    </row>
    <row r="987" spans="1:5" x14ac:dyDescent="0.35">
      <c r="A987">
        <v>1658932418221</v>
      </c>
      <c r="B987">
        <v>1658932418291</v>
      </c>
      <c r="C987">
        <v>1658932418339</v>
      </c>
      <c r="D987">
        <f>_8_142_111_158_1658932793913[[#This Row],[Column2]]-_8_142_111_158_1658932793913[[#This Row],[Column1]]</f>
        <v>70</v>
      </c>
      <c r="E987">
        <f>_8_142_111_158_1658932793913[[#This Row],[Column3]]-_8_142_111_158_1658932793913[[#This Row],[Column2]]</f>
        <v>48</v>
      </c>
    </row>
    <row r="988" spans="1:5" x14ac:dyDescent="0.35">
      <c r="A988">
        <v>1658932419630</v>
      </c>
      <c r="B988">
        <v>1658932419694</v>
      </c>
      <c r="C988">
        <v>1658932419735</v>
      </c>
      <c r="D988">
        <f>_8_142_111_158_1658932793913[[#This Row],[Column2]]-_8_142_111_158_1658932793913[[#This Row],[Column1]]</f>
        <v>64</v>
      </c>
      <c r="E988">
        <f>_8_142_111_158_1658932793913[[#This Row],[Column3]]-_8_142_111_158_1658932793913[[#This Row],[Column2]]</f>
        <v>41</v>
      </c>
    </row>
    <row r="989" spans="1:5" x14ac:dyDescent="0.35">
      <c r="A989">
        <v>1658932421027</v>
      </c>
      <c r="B989">
        <v>1658932421090</v>
      </c>
      <c r="C989">
        <v>1658932421131</v>
      </c>
      <c r="D989">
        <f>_8_142_111_158_1658932793913[[#This Row],[Column2]]-_8_142_111_158_1658932793913[[#This Row],[Column1]]</f>
        <v>63</v>
      </c>
      <c r="E989">
        <f>_8_142_111_158_1658932793913[[#This Row],[Column3]]-_8_142_111_158_1658932793913[[#This Row],[Column2]]</f>
        <v>41</v>
      </c>
    </row>
    <row r="990" spans="1:5" x14ac:dyDescent="0.35">
      <c r="A990">
        <v>1658932422424</v>
      </c>
      <c r="B990">
        <v>1658932422491</v>
      </c>
      <c r="C990">
        <v>1658932422531</v>
      </c>
      <c r="D990">
        <f>_8_142_111_158_1658932793913[[#This Row],[Column2]]-_8_142_111_158_1658932793913[[#This Row],[Column1]]</f>
        <v>67</v>
      </c>
      <c r="E990">
        <f>_8_142_111_158_1658932793913[[#This Row],[Column3]]-_8_142_111_158_1658932793913[[#This Row],[Column2]]</f>
        <v>40</v>
      </c>
    </row>
    <row r="991" spans="1:5" x14ac:dyDescent="0.35">
      <c r="A991">
        <v>1658932423821</v>
      </c>
      <c r="B991">
        <v>1658932423885</v>
      </c>
      <c r="C991">
        <v>1658932423934</v>
      </c>
      <c r="D991">
        <f>_8_142_111_158_1658932793913[[#This Row],[Column2]]-_8_142_111_158_1658932793913[[#This Row],[Column1]]</f>
        <v>64</v>
      </c>
      <c r="E991">
        <f>_8_142_111_158_1658932793913[[#This Row],[Column3]]-_8_142_111_158_1658932793913[[#This Row],[Column2]]</f>
        <v>49</v>
      </c>
    </row>
    <row r="992" spans="1:5" x14ac:dyDescent="0.35">
      <c r="A992">
        <v>1658932425228</v>
      </c>
      <c r="B992">
        <v>1658932425291</v>
      </c>
      <c r="C992">
        <v>1658932425329</v>
      </c>
      <c r="D992">
        <f>_8_142_111_158_1658932793913[[#This Row],[Column2]]-_8_142_111_158_1658932793913[[#This Row],[Column1]]</f>
        <v>63</v>
      </c>
      <c r="E992">
        <f>_8_142_111_158_1658932793913[[#This Row],[Column3]]-_8_142_111_158_1658932793913[[#This Row],[Column2]]</f>
        <v>38</v>
      </c>
    </row>
    <row r="993" spans="1:5" x14ac:dyDescent="0.35">
      <c r="A993">
        <v>1658932426635</v>
      </c>
      <c r="B993">
        <v>1658932426705</v>
      </c>
      <c r="C993">
        <v>1658932426754</v>
      </c>
      <c r="D993">
        <f>_8_142_111_158_1658932793913[[#This Row],[Column2]]-_8_142_111_158_1658932793913[[#This Row],[Column1]]</f>
        <v>70</v>
      </c>
      <c r="E993">
        <f>_8_142_111_158_1658932793913[[#This Row],[Column3]]-_8_142_111_158_1658932793913[[#This Row],[Column2]]</f>
        <v>49</v>
      </c>
    </row>
    <row r="994" spans="1:5" x14ac:dyDescent="0.35">
      <c r="A994">
        <v>1658932428037</v>
      </c>
      <c r="B994">
        <v>1658932428106</v>
      </c>
      <c r="C994">
        <v>1658932428154</v>
      </c>
      <c r="D994">
        <f>_8_142_111_158_1658932793913[[#This Row],[Column2]]-_8_142_111_158_1658932793913[[#This Row],[Column1]]</f>
        <v>69</v>
      </c>
      <c r="E994">
        <f>_8_142_111_158_1658932793913[[#This Row],[Column3]]-_8_142_111_158_1658932793913[[#This Row],[Column2]]</f>
        <v>48</v>
      </c>
    </row>
    <row r="995" spans="1:5" x14ac:dyDescent="0.35">
      <c r="A995">
        <v>1658932429441</v>
      </c>
      <c r="B995">
        <v>1658932429508</v>
      </c>
      <c r="C995">
        <v>1658932429555</v>
      </c>
      <c r="D995">
        <f>_8_142_111_158_1658932793913[[#This Row],[Column2]]-_8_142_111_158_1658932793913[[#This Row],[Column1]]</f>
        <v>67</v>
      </c>
      <c r="E995">
        <f>_8_142_111_158_1658932793913[[#This Row],[Column3]]-_8_142_111_158_1658932793913[[#This Row],[Column2]]</f>
        <v>47</v>
      </c>
    </row>
    <row r="996" spans="1:5" x14ac:dyDescent="0.35">
      <c r="A996">
        <v>1658932430817</v>
      </c>
      <c r="B996">
        <v>1658932430888</v>
      </c>
      <c r="C996">
        <v>1658932430933</v>
      </c>
      <c r="D996">
        <f>_8_142_111_158_1658932793913[[#This Row],[Column2]]-_8_142_111_158_1658932793913[[#This Row],[Column1]]</f>
        <v>71</v>
      </c>
      <c r="E996">
        <f>_8_142_111_158_1658932793913[[#This Row],[Column3]]-_8_142_111_158_1658932793913[[#This Row],[Column2]]</f>
        <v>45</v>
      </c>
    </row>
    <row r="997" spans="1:5" x14ac:dyDescent="0.35">
      <c r="A997">
        <v>1658932432220</v>
      </c>
      <c r="B997">
        <v>1658932432287</v>
      </c>
      <c r="C997">
        <v>1658932432333</v>
      </c>
      <c r="D997">
        <f>_8_142_111_158_1658932793913[[#This Row],[Column2]]-_8_142_111_158_1658932793913[[#This Row],[Column1]]</f>
        <v>67</v>
      </c>
      <c r="E997">
        <f>_8_142_111_158_1658932793913[[#This Row],[Column3]]-_8_142_111_158_1658932793913[[#This Row],[Column2]]</f>
        <v>46</v>
      </c>
    </row>
    <row r="998" spans="1:5" x14ac:dyDescent="0.35">
      <c r="A998">
        <v>1658932433612</v>
      </c>
      <c r="B998">
        <v>1658932433684</v>
      </c>
      <c r="C998">
        <v>1658932433741</v>
      </c>
      <c r="D998">
        <f>_8_142_111_158_1658932793913[[#This Row],[Column2]]-_8_142_111_158_1658932793913[[#This Row],[Column1]]</f>
        <v>72</v>
      </c>
      <c r="E998">
        <f>_8_142_111_158_1658932793913[[#This Row],[Column3]]-_8_142_111_158_1658932793913[[#This Row],[Column2]]</f>
        <v>57</v>
      </c>
    </row>
    <row r="999" spans="1:5" x14ac:dyDescent="0.35">
      <c r="A999">
        <v>1658932434998</v>
      </c>
      <c r="B999">
        <v>1658932435062</v>
      </c>
      <c r="C999">
        <v>1658932435104</v>
      </c>
      <c r="D999">
        <f>_8_142_111_158_1658932793913[[#This Row],[Column2]]-_8_142_111_158_1658932793913[[#This Row],[Column1]]</f>
        <v>64</v>
      </c>
      <c r="E999">
        <f>_8_142_111_158_1658932793913[[#This Row],[Column3]]-_8_142_111_158_1658932793913[[#This Row],[Column2]]</f>
        <v>42</v>
      </c>
    </row>
    <row r="1000" spans="1:5" x14ac:dyDescent="0.35">
      <c r="A1000">
        <v>1658932436377</v>
      </c>
      <c r="B1000">
        <v>1658932436445</v>
      </c>
      <c r="C1000">
        <v>1658932436491</v>
      </c>
      <c r="D1000">
        <f>_8_142_111_158_1658932793913[[#This Row],[Column2]]-_8_142_111_158_1658932793913[[#This Row],[Column1]]</f>
        <v>68</v>
      </c>
      <c r="E1000">
        <f>_8_142_111_158_1658932793913[[#This Row],[Column3]]-_8_142_111_158_1658932793913[[#This Row],[Column2]]</f>
        <v>46</v>
      </c>
    </row>
    <row r="1001" spans="1:5" x14ac:dyDescent="0.35">
      <c r="A1001">
        <v>1658932437778</v>
      </c>
      <c r="B1001">
        <v>1658932437849</v>
      </c>
      <c r="C1001">
        <v>1658932437900</v>
      </c>
      <c r="D1001">
        <f>_8_142_111_158_1658932793913[[#This Row],[Column2]]-_8_142_111_158_1658932793913[[#This Row],[Column1]]</f>
        <v>71</v>
      </c>
      <c r="E1001">
        <f>_8_142_111_158_1658932793913[[#This Row],[Column3]]-_8_142_111_158_1658932793913[[#This Row],[Column2]]</f>
        <v>51</v>
      </c>
    </row>
    <row r="1002" spans="1:5" x14ac:dyDescent="0.35">
      <c r="A1002">
        <v>1658932439161</v>
      </c>
      <c r="B1002">
        <v>1658932439227</v>
      </c>
      <c r="C1002">
        <v>1658932439269</v>
      </c>
      <c r="D1002">
        <f>_8_142_111_158_1658932793913[[#This Row],[Column2]]-_8_142_111_158_1658932793913[[#This Row],[Column1]]</f>
        <v>66</v>
      </c>
      <c r="E1002">
        <f>_8_142_111_158_1658932793913[[#This Row],[Column3]]-_8_142_111_158_1658932793913[[#This Row],[Column2]]</f>
        <v>42</v>
      </c>
    </row>
    <row r="1003" spans="1:5" x14ac:dyDescent="0.35">
      <c r="A1003">
        <v>1658932440529</v>
      </c>
      <c r="B1003">
        <v>1658932440594</v>
      </c>
      <c r="C1003">
        <v>1658932440634</v>
      </c>
      <c r="D1003">
        <f>_8_142_111_158_1658932793913[[#This Row],[Column2]]-_8_142_111_158_1658932793913[[#This Row],[Column1]]</f>
        <v>65</v>
      </c>
      <c r="E1003">
        <f>_8_142_111_158_1658932793913[[#This Row],[Column3]]-_8_142_111_158_1658932793913[[#This Row],[Column2]]</f>
        <v>40</v>
      </c>
    </row>
    <row r="1004" spans="1:5" x14ac:dyDescent="0.35">
      <c r="A1004">
        <v>1658932441912</v>
      </c>
      <c r="B1004">
        <v>1658932441980</v>
      </c>
      <c r="C1004">
        <v>1658932442027</v>
      </c>
      <c r="D1004">
        <f>_8_142_111_158_1658932793913[[#This Row],[Column2]]-_8_142_111_158_1658932793913[[#This Row],[Column1]]</f>
        <v>68</v>
      </c>
      <c r="E1004">
        <f>_8_142_111_158_1658932793913[[#This Row],[Column3]]-_8_142_111_158_1658932793913[[#This Row],[Column2]]</f>
        <v>47</v>
      </c>
    </row>
    <row r="1005" spans="1:5" x14ac:dyDescent="0.35">
      <c r="A1005">
        <v>1658932443317</v>
      </c>
      <c r="B1005">
        <v>1658932443383</v>
      </c>
      <c r="C1005">
        <v>1658932443423</v>
      </c>
      <c r="D1005">
        <f>_8_142_111_158_1658932793913[[#This Row],[Column2]]-_8_142_111_158_1658932793913[[#This Row],[Column1]]</f>
        <v>66</v>
      </c>
      <c r="E1005">
        <f>_8_142_111_158_1658932793913[[#This Row],[Column3]]-_8_142_111_158_1658932793913[[#This Row],[Column2]]</f>
        <v>40</v>
      </c>
    </row>
    <row r="1006" spans="1:5" x14ac:dyDescent="0.35">
      <c r="A1006">
        <v>1658932444687</v>
      </c>
      <c r="B1006">
        <v>1658932444752</v>
      </c>
      <c r="C1006">
        <v>1658932444797</v>
      </c>
      <c r="D1006">
        <f>_8_142_111_158_1658932793913[[#This Row],[Column2]]-_8_142_111_158_1658932793913[[#This Row],[Column1]]</f>
        <v>65</v>
      </c>
      <c r="E1006">
        <f>_8_142_111_158_1658932793913[[#This Row],[Column3]]-_8_142_111_158_1658932793913[[#This Row],[Column2]]</f>
        <v>45</v>
      </c>
    </row>
    <row r="1007" spans="1:5" x14ac:dyDescent="0.35">
      <c r="A1007">
        <v>1658932446048</v>
      </c>
      <c r="B1007">
        <v>1658932446116</v>
      </c>
      <c r="C1007">
        <v>1658932446162</v>
      </c>
      <c r="D1007">
        <f>_8_142_111_158_1658932793913[[#This Row],[Column2]]-_8_142_111_158_1658932793913[[#This Row],[Column1]]</f>
        <v>68</v>
      </c>
      <c r="E1007">
        <f>_8_142_111_158_1658932793913[[#This Row],[Column3]]-_8_142_111_158_1658932793913[[#This Row],[Column2]]</f>
        <v>46</v>
      </c>
    </row>
    <row r="1008" spans="1:5" x14ac:dyDescent="0.35">
      <c r="A1008">
        <v>1658932447426</v>
      </c>
      <c r="B1008">
        <v>1658932447498</v>
      </c>
      <c r="C1008">
        <v>1658932447541</v>
      </c>
      <c r="D1008">
        <f>_8_142_111_158_1658932793913[[#This Row],[Column2]]-_8_142_111_158_1658932793913[[#This Row],[Column1]]</f>
        <v>72</v>
      </c>
      <c r="E1008">
        <f>_8_142_111_158_1658932793913[[#This Row],[Column3]]-_8_142_111_158_1658932793913[[#This Row],[Column2]]</f>
        <v>43</v>
      </c>
    </row>
    <row r="1009" spans="1:5" x14ac:dyDescent="0.35">
      <c r="A1009">
        <v>1658932448804</v>
      </c>
      <c r="B1009">
        <v>1658932448871</v>
      </c>
      <c r="C1009">
        <v>1658932448913</v>
      </c>
      <c r="D1009">
        <f>_8_142_111_158_1658932793913[[#This Row],[Column2]]-_8_142_111_158_1658932793913[[#This Row],[Column1]]</f>
        <v>67</v>
      </c>
      <c r="E1009">
        <f>_8_142_111_158_1658932793913[[#This Row],[Column3]]-_8_142_111_158_1658932793913[[#This Row],[Column2]]</f>
        <v>42</v>
      </c>
    </row>
    <row r="1010" spans="1:5" x14ac:dyDescent="0.35">
      <c r="A1010">
        <v>1658932450186</v>
      </c>
      <c r="B1010">
        <v>1658932450251</v>
      </c>
      <c r="C1010">
        <v>1658932450294</v>
      </c>
      <c r="D1010">
        <f>_8_142_111_158_1658932793913[[#This Row],[Column2]]-_8_142_111_158_1658932793913[[#This Row],[Column1]]</f>
        <v>65</v>
      </c>
      <c r="E1010">
        <f>_8_142_111_158_1658932793913[[#This Row],[Column3]]-_8_142_111_158_1658932793913[[#This Row],[Column2]]</f>
        <v>43</v>
      </c>
    </row>
    <row r="1011" spans="1:5" x14ac:dyDescent="0.35">
      <c r="A1011">
        <v>1658932451570</v>
      </c>
      <c r="B1011">
        <v>1658932451636</v>
      </c>
      <c r="C1011">
        <v>1658932451683</v>
      </c>
      <c r="D1011">
        <f>_8_142_111_158_1658932793913[[#This Row],[Column2]]-_8_142_111_158_1658932793913[[#This Row],[Column1]]</f>
        <v>66</v>
      </c>
      <c r="E1011">
        <f>_8_142_111_158_1658932793913[[#This Row],[Column3]]-_8_142_111_158_1658932793913[[#This Row],[Column2]]</f>
        <v>47</v>
      </c>
    </row>
    <row r="1012" spans="1:5" x14ac:dyDescent="0.35">
      <c r="A1012">
        <v>1658932452975</v>
      </c>
      <c r="B1012">
        <v>1658932453039</v>
      </c>
      <c r="C1012">
        <v>1658932453080</v>
      </c>
      <c r="D1012">
        <f>_8_142_111_158_1658932793913[[#This Row],[Column2]]-_8_142_111_158_1658932793913[[#This Row],[Column1]]</f>
        <v>64</v>
      </c>
      <c r="E1012">
        <f>_8_142_111_158_1658932793913[[#This Row],[Column3]]-_8_142_111_158_1658932793913[[#This Row],[Column2]]</f>
        <v>41</v>
      </c>
    </row>
    <row r="1013" spans="1:5" x14ac:dyDescent="0.35">
      <c r="A1013">
        <v>1658932454795</v>
      </c>
      <c r="B1013">
        <v>1658932454865</v>
      </c>
      <c r="C1013">
        <v>1658932454913</v>
      </c>
      <c r="D1013">
        <f>_8_142_111_158_1658932793913[[#This Row],[Column2]]-_8_142_111_158_1658932793913[[#This Row],[Column1]]</f>
        <v>70</v>
      </c>
      <c r="E1013">
        <f>_8_142_111_158_1658932793913[[#This Row],[Column3]]-_8_142_111_158_1658932793913[[#This Row],[Column2]]</f>
        <v>48</v>
      </c>
    </row>
    <row r="1014" spans="1:5" x14ac:dyDescent="0.35">
      <c r="A1014">
        <v>1658932456359</v>
      </c>
      <c r="B1014">
        <v>1658932456428</v>
      </c>
      <c r="C1014">
        <v>1658932456481</v>
      </c>
      <c r="D1014">
        <f>_8_142_111_158_1658932793913[[#This Row],[Column2]]-_8_142_111_158_1658932793913[[#This Row],[Column1]]</f>
        <v>69</v>
      </c>
      <c r="E1014">
        <f>_8_142_111_158_1658932793913[[#This Row],[Column3]]-_8_142_111_158_1658932793913[[#This Row],[Column2]]</f>
        <v>53</v>
      </c>
    </row>
    <row r="1015" spans="1:5" x14ac:dyDescent="0.35">
      <c r="A1015">
        <v>1658932457832</v>
      </c>
      <c r="B1015">
        <v>1658932457898</v>
      </c>
      <c r="C1015">
        <v>1658932457937</v>
      </c>
      <c r="D1015">
        <f>_8_142_111_158_1658932793913[[#This Row],[Column2]]-_8_142_111_158_1658932793913[[#This Row],[Column1]]</f>
        <v>66</v>
      </c>
      <c r="E1015">
        <f>_8_142_111_158_1658932793913[[#This Row],[Column3]]-_8_142_111_158_1658932793913[[#This Row],[Column2]]</f>
        <v>39</v>
      </c>
    </row>
    <row r="1016" spans="1:5" x14ac:dyDescent="0.35">
      <c r="A1016">
        <v>1658932459311</v>
      </c>
      <c r="B1016">
        <v>1658932459380</v>
      </c>
      <c r="C1016">
        <v>1658932459430</v>
      </c>
      <c r="D1016">
        <f>_8_142_111_158_1658932793913[[#This Row],[Column2]]-_8_142_111_158_1658932793913[[#This Row],[Column1]]</f>
        <v>69</v>
      </c>
      <c r="E1016">
        <f>_8_142_111_158_1658932793913[[#This Row],[Column3]]-_8_142_111_158_1658932793913[[#This Row],[Column2]]</f>
        <v>50</v>
      </c>
    </row>
    <row r="1017" spans="1:5" x14ac:dyDescent="0.35">
      <c r="A1017">
        <v>1658932460761</v>
      </c>
      <c r="B1017">
        <v>1658932460827</v>
      </c>
      <c r="C1017">
        <v>1658932460868</v>
      </c>
      <c r="D1017">
        <f>_8_142_111_158_1658932793913[[#This Row],[Column2]]-_8_142_111_158_1658932793913[[#This Row],[Column1]]</f>
        <v>66</v>
      </c>
      <c r="E1017">
        <f>_8_142_111_158_1658932793913[[#This Row],[Column3]]-_8_142_111_158_1658932793913[[#This Row],[Column2]]</f>
        <v>41</v>
      </c>
    </row>
    <row r="1018" spans="1:5" x14ac:dyDescent="0.35">
      <c r="A1018">
        <v>1658932462224</v>
      </c>
      <c r="B1018">
        <v>1658932462293</v>
      </c>
      <c r="C1018">
        <v>1658932462334</v>
      </c>
      <c r="D1018">
        <f>_8_142_111_158_1658932793913[[#This Row],[Column2]]-_8_142_111_158_1658932793913[[#This Row],[Column1]]</f>
        <v>69</v>
      </c>
      <c r="E1018">
        <f>_8_142_111_158_1658932793913[[#This Row],[Column3]]-_8_142_111_158_1658932793913[[#This Row],[Column2]]</f>
        <v>41</v>
      </c>
    </row>
    <row r="1019" spans="1:5" x14ac:dyDescent="0.35">
      <c r="A1019">
        <v>1658932463645</v>
      </c>
      <c r="B1019">
        <v>1658932463714</v>
      </c>
      <c r="C1019">
        <v>1658932463757</v>
      </c>
      <c r="D1019">
        <f>_8_142_111_158_1658932793913[[#This Row],[Column2]]-_8_142_111_158_1658932793913[[#This Row],[Column1]]</f>
        <v>69</v>
      </c>
      <c r="E1019">
        <f>_8_142_111_158_1658932793913[[#This Row],[Column3]]-_8_142_111_158_1658932793913[[#This Row],[Column2]]</f>
        <v>43</v>
      </c>
    </row>
    <row r="1020" spans="1:5" x14ac:dyDescent="0.35">
      <c r="A1020">
        <v>1658932465055</v>
      </c>
      <c r="B1020">
        <v>1658932465121</v>
      </c>
      <c r="C1020">
        <v>1658932465166</v>
      </c>
      <c r="D1020">
        <f>_8_142_111_158_1658932793913[[#This Row],[Column2]]-_8_142_111_158_1658932793913[[#This Row],[Column1]]</f>
        <v>66</v>
      </c>
      <c r="E1020">
        <f>_8_142_111_158_1658932793913[[#This Row],[Column3]]-_8_142_111_158_1658932793913[[#This Row],[Column2]]</f>
        <v>45</v>
      </c>
    </row>
    <row r="1021" spans="1:5" x14ac:dyDescent="0.35">
      <c r="A1021">
        <v>1658932466478</v>
      </c>
      <c r="B1021">
        <v>1658932466549</v>
      </c>
      <c r="C1021">
        <v>1658932466599</v>
      </c>
      <c r="D1021">
        <f>_8_142_111_158_1658932793913[[#This Row],[Column2]]-_8_142_111_158_1658932793913[[#This Row],[Column1]]</f>
        <v>71</v>
      </c>
      <c r="E1021">
        <f>_8_142_111_158_1658932793913[[#This Row],[Column3]]-_8_142_111_158_1658932793913[[#This Row],[Column2]]</f>
        <v>50</v>
      </c>
    </row>
    <row r="1022" spans="1:5" x14ac:dyDescent="0.35">
      <c r="A1022">
        <v>1658932467912</v>
      </c>
      <c r="B1022">
        <v>1658932467985</v>
      </c>
      <c r="C1022">
        <v>1658932468040</v>
      </c>
      <c r="D1022">
        <f>_8_142_111_158_1658932793913[[#This Row],[Column2]]-_8_142_111_158_1658932793913[[#This Row],[Column1]]</f>
        <v>73</v>
      </c>
      <c r="E1022">
        <f>_8_142_111_158_1658932793913[[#This Row],[Column3]]-_8_142_111_158_1658932793913[[#This Row],[Column2]]</f>
        <v>55</v>
      </c>
    </row>
    <row r="1023" spans="1:5" x14ac:dyDescent="0.35">
      <c r="A1023">
        <v>1658932469335</v>
      </c>
      <c r="B1023">
        <v>1658932469404</v>
      </c>
      <c r="C1023">
        <v>1658932469457</v>
      </c>
      <c r="D1023">
        <f>_8_142_111_158_1658932793913[[#This Row],[Column2]]-_8_142_111_158_1658932793913[[#This Row],[Column1]]</f>
        <v>69</v>
      </c>
      <c r="E1023">
        <f>_8_142_111_158_1658932793913[[#This Row],[Column3]]-_8_142_111_158_1658932793913[[#This Row],[Column2]]</f>
        <v>53</v>
      </c>
    </row>
    <row r="1024" spans="1:5" x14ac:dyDescent="0.35">
      <c r="A1024">
        <v>1658932470749</v>
      </c>
      <c r="B1024">
        <v>1658932470814</v>
      </c>
      <c r="C1024">
        <v>1658932470865</v>
      </c>
      <c r="D1024">
        <f>_8_142_111_158_1658932793913[[#This Row],[Column2]]-_8_142_111_158_1658932793913[[#This Row],[Column1]]</f>
        <v>65</v>
      </c>
      <c r="E1024">
        <f>_8_142_111_158_1658932793913[[#This Row],[Column3]]-_8_142_111_158_1658932793913[[#This Row],[Column2]]</f>
        <v>51</v>
      </c>
    </row>
    <row r="1025" spans="1:5" x14ac:dyDescent="0.35">
      <c r="A1025">
        <v>1658932472165</v>
      </c>
      <c r="B1025">
        <v>1658932472229</v>
      </c>
      <c r="C1025">
        <v>1658932472269</v>
      </c>
      <c r="D1025">
        <f>_8_142_111_158_1658932793913[[#This Row],[Column2]]-_8_142_111_158_1658932793913[[#This Row],[Column1]]</f>
        <v>64</v>
      </c>
      <c r="E1025">
        <f>_8_142_111_158_1658932793913[[#This Row],[Column3]]-_8_142_111_158_1658932793913[[#This Row],[Column2]]</f>
        <v>40</v>
      </c>
    </row>
    <row r="1026" spans="1:5" x14ac:dyDescent="0.35">
      <c r="A1026">
        <v>1658932473578</v>
      </c>
      <c r="B1026">
        <v>1658932473643</v>
      </c>
      <c r="C1026">
        <v>1658932473690</v>
      </c>
      <c r="D1026">
        <f>_8_142_111_158_1658932793913[[#This Row],[Column2]]-_8_142_111_158_1658932793913[[#This Row],[Column1]]</f>
        <v>65</v>
      </c>
      <c r="E1026">
        <f>_8_142_111_158_1658932793913[[#This Row],[Column3]]-_8_142_111_158_1658932793913[[#This Row],[Column2]]</f>
        <v>47</v>
      </c>
    </row>
    <row r="1027" spans="1:5" x14ac:dyDescent="0.35">
      <c r="A1027">
        <v>1658932474988</v>
      </c>
      <c r="B1027">
        <v>1658932475053</v>
      </c>
      <c r="C1027">
        <v>1658932475097</v>
      </c>
      <c r="D1027">
        <f>_8_142_111_158_1658932793913[[#This Row],[Column2]]-_8_142_111_158_1658932793913[[#This Row],[Column1]]</f>
        <v>65</v>
      </c>
      <c r="E1027">
        <f>_8_142_111_158_1658932793913[[#This Row],[Column3]]-_8_142_111_158_1658932793913[[#This Row],[Column2]]</f>
        <v>44</v>
      </c>
    </row>
    <row r="1028" spans="1:5" x14ac:dyDescent="0.35">
      <c r="A1028">
        <v>1658932476394</v>
      </c>
      <c r="B1028">
        <v>1658932476461</v>
      </c>
      <c r="C1028">
        <v>1658932476508</v>
      </c>
      <c r="D1028">
        <f>_8_142_111_158_1658932793913[[#This Row],[Column2]]-_8_142_111_158_1658932793913[[#This Row],[Column1]]</f>
        <v>67</v>
      </c>
      <c r="E1028">
        <f>_8_142_111_158_1658932793913[[#This Row],[Column3]]-_8_142_111_158_1658932793913[[#This Row],[Column2]]</f>
        <v>47</v>
      </c>
    </row>
    <row r="1029" spans="1:5" x14ac:dyDescent="0.35">
      <c r="A1029">
        <v>1658932477815</v>
      </c>
      <c r="B1029">
        <v>1658932477882</v>
      </c>
      <c r="C1029">
        <v>1658932477929</v>
      </c>
      <c r="D1029">
        <f>_8_142_111_158_1658932793913[[#This Row],[Column2]]-_8_142_111_158_1658932793913[[#This Row],[Column1]]</f>
        <v>67</v>
      </c>
      <c r="E1029">
        <f>_8_142_111_158_1658932793913[[#This Row],[Column3]]-_8_142_111_158_1658932793913[[#This Row],[Column2]]</f>
        <v>47</v>
      </c>
    </row>
    <row r="1030" spans="1:5" x14ac:dyDescent="0.35">
      <c r="A1030">
        <v>1658932479225</v>
      </c>
      <c r="B1030">
        <v>1658932479297</v>
      </c>
      <c r="C1030">
        <v>1658932479343</v>
      </c>
      <c r="D1030">
        <f>_8_142_111_158_1658932793913[[#This Row],[Column2]]-_8_142_111_158_1658932793913[[#This Row],[Column1]]</f>
        <v>72</v>
      </c>
      <c r="E1030">
        <f>_8_142_111_158_1658932793913[[#This Row],[Column3]]-_8_142_111_158_1658932793913[[#This Row],[Column2]]</f>
        <v>46</v>
      </c>
    </row>
    <row r="1031" spans="1:5" x14ac:dyDescent="0.35">
      <c r="A1031">
        <v>1658932480645</v>
      </c>
      <c r="B1031">
        <v>1658932480709</v>
      </c>
      <c r="C1031">
        <v>1658932480754</v>
      </c>
      <c r="D1031">
        <f>_8_142_111_158_1658932793913[[#This Row],[Column2]]-_8_142_111_158_1658932793913[[#This Row],[Column1]]</f>
        <v>64</v>
      </c>
      <c r="E1031">
        <f>_8_142_111_158_1658932793913[[#This Row],[Column3]]-_8_142_111_158_1658932793913[[#This Row],[Column2]]</f>
        <v>45</v>
      </c>
    </row>
    <row r="1032" spans="1:5" x14ac:dyDescent="0.35">
      <c r="A1032">
        <v>1658932482092</v>
      </c>
      <c r="B1032">
        <v>1658932482158</v>
      </c>
      <c r="C1032">
        <v>1658932482198</v>
      </c>
      <c r="D1032">
        <f>_8_142_111_158_1658932793913[[#This Row],[Column2]]-_8_142_111_158_1658932793913[[#This Row],[Column1]]</f>
        <v>66</v>
      </c>
      <c r="E1032">
        <f>_8_142_111_158_1658932793913[[#This Row],[Column3]]-_8_142_111_158_1658932793913[[#This Row],[Column2]]</f>
        <v>40</v>
      </c>
    </row>
    <row r="1033" spans="1:5" x14ac:dyDescent="0.35">
      <c r="A1033">
        <v>1658932483505</v>
      </c>
      <c r="B1033">
        <v>1658932483569</v>
      </c>
      <c r="C1033">
        <v>1658932483609</v>
      </c>
      <c r="D1033">
        <f>_8_142_111_158_1658932793913[[#This Row],[Column2]]-_8_142_111_158_1658932793913[[#This Row],[Column1]]</f>
        <v>64</v>
      </c>
      <c r="E1033">
        <f>_8_142_111_158_1658932793913[[#This Row],[Column3]]-_8_142_111_158_1658932793913[[#This Row],[Column2]]</f>
        <v>40</v>
      </c>
    </row>
    <row r="1034" spans="1:5" x14ac:dyDescent="0.35">
      <c r="A1034">
        <v>1658932484899</v>
      </c>
      <c r="B1034">
        <v>1658932484968</v>
      </c>
      <c r="C1034">
        <v>1658932485012</v>
      </c>
      <c r="D1034">
        <f>_8_142_111_158_1658932793913[[#This Row],[Column2]]-_8_142_111_158_1658932793913[[#This Row],[Column1]]</f>
        <v>69</v>
      </c>
      <c r="E1034">
        <f>_8_142_111_158_1658932793913[[#This Row],[Column3]]-_8_142_111_158_1658932793913[[#This Row],[Column2]]</f>
        <v>44</v>
      </c>
    </row>
    <row r="1035" spans="1:5" x14ac:dyDescent="0.35">
      <c r="A1035">
        <v>1658932486321</v>
      </c>
      <c r="B1035">
        <v>1658932486387</v>
      </c>
      <c r="C1035">
        <v>1658932486429</v>
      </c>
      <c r="D1035">
        <f>_8_142_111_158_1658932793913[[#This Row],[Column2]]-_8_142_111_158_1658932793913[[#This Row],[Column1]]</f>
        <v>66</v>
      </c>
      <c r="E1035">
        <f>_8_142_111_158_1658932793913[[#This Row],[Column3]]-_8_142_111_158_1658932793913[[#This Row],[Column2]]</f>
        <v>42</v>
      </c>
    </row>
    <row r="1036" spans="1:5" x14ac:dyDescent="0.35">
      <c r="A1036">
        <v>1658932487711</v>
      </c>
      <c r="B1036">
        <v>1658932487774</v>
      </c>
      <c r="C1036">
        <v>1658932487814</v>
      </c>
      <c r="D1036">
        <f>_8_142_111_158_1658932793913[[#This Row],[Column2]]-_8_142_111_158_1658932793913[[#This Row],[Column1]]</f>
        <v>63</v>
      </c>
      <c r="E1036">
        <f>_8_142_111_158_1658932793913[[#This Row],[Column3]]-_8_142_111_158_1658932793913[[#This Row],[Column2]]</f>
        <v>40</v>
      </c>
    </row>
    <row r="1037" spans="1:5" x14ac:dyDescent="0.35">
      <c r="A1037">
        <v>1658932489084</v>
      </c>
      <c r="B1037">
        <v>1658932489147</v>
      </c>
      <c r="C1037">
        <v>1658932489188</v>
      </c>
      <c r="D1037">
        <f>_8_142_111_158_1658932793913[[#This Row],[Column2]]-_8_142_111_158_1658932793913[[#This Row],[Column1]]</f>
        <v>63</v>
      </c>
      <c r="E1037">
        <f>_8_142_111_158_1658932793913[[#This Row],[Column3]]-_8_142_111_158_1658932793913[[#This Row],[Column2]]</f>
        <v>41</v>
      </c>
    </row>
    <row r="1038" spans="1:5" x14ac:dyDescent="0.35">
      <c r="A1038">
        <v>1658932490475</v>
      </c>
      <c r="B1038">
        <v>1658932490542</v>
      </c>
      <c r="C1038">
        <v>1658932490589</v>
      </c>
      <c r="D1038">
        <f>_8_142_111_158_1658932793913[[#This Row],[Column2]]-_8_142_111_158_1658932793913[[#This Row],[Column1]]</f>
        <v>67</v>
      </c>
      <c r="E1038">
        <f>_8_142_111_158_1658932793913[[#This Row],[Column3]]-_8_142_111_158_1658932793913[[#This Row],[Column2]]</f>
        <v>47</v>
      </c>
    </row>
    <row r="1039" spans="1:5" x14ac:dyDescent="0.35">
      <c r="A1039">
        <v>1658932491888</v>
      </c>
      <c r="B1039">
        <v>1658932491953</v>
      </c>
      <c r="C1039">
        <v>1658932491994</v>
      </c>
      <c r="D1039">
        <f>_8_142_111_158_1658932793913[[#This Row],[Column2]]-_8_142_111_158_1658932793913[[#This Row],[Column1]]</f>
        <v>65</v>
      </c>
      <c r="E1039">
        <f>_8_142_111_158_1658932793913[[#This Row],[Column3]]-_8_142_111_158_1658932793913[[#This Row],[Column2]]</f>
        <v>41</v>
      </c>
    </row>
    <row r="1040" spans="1:5" x14ac:dyDescent="0.35">
      <c r="A1040">
        <v>1658932493257</v>
      </c>
      <c r="B1040">
        <v>1658932493325</v>
      </c>
      <c r="C1040">
        <v>1658932493372</v>
      </c>
      <c r="D1040">
        <f>_8_142_111_158_1658932793913[[#This Row],[Column2]]-_8_142_111_158_1658932793913[[#This Row],[Column1]]</f>
        <v>68</v>
      </c>
      <c r="E1040">
        <f>_8_142_111_158_1658932793913[[#This Row],[Column3]]-_8_142_111_158_1658932793913[[#This Row],[Column2]]</f>
        <v>47</v>
      </c>
    </row>
    <row r="1041" spans="1:5" x14ac:dyDescent="0.35">
      <c r="A1041">
        <v>1658932494645</v>
      </c>
      <c r="B1041">
        <v>1658932494716</v>
      </c>
      <c r="C1041">
        <v>1658932494761</v>
      </c>
      <c r="D1041">
        <f>_8_142_111_158_1658932793913[[#This Row],[Column2]]-_8_142_111_158_1658932793913[[#This Row],[Column1]]</f>
        <v>71</v>
      </c>
      <c r="E1041">
        <f>_8_142_111_158_1658932793913[[#This Row],[Column3]]-_8_142_111_158_1658932793913[[#This Row],[Column2]]</f>
        <v>45</v>
      </c>
    </row>
    <row r="1042" spans="1:5" x14ac:dyDescent="0.35">
      <c r="A1042">
        <v>1658932496026</v>
      </c>
      <c r="B1042">
        <v>1658932496090</v>
      </c>
      <c r="C1042">
        <v>1658932496136</v>
      </c>
      <c r="D1042">
        <f>_8_142_111_158_1658932793913[[#This Row],[Column2]]-_8_142_111_158_1658932793913[[#This Row],[Column1]]</f>
        <v>64</v>
      </c>
      <c r="E1042">
        <f>_8_142_111_158_1658932793913[[#This Row],[Column3]]-_8_142_111_158_1658932793913[[#This Row],[Column2]]</f>
        <v>46</v>
      </c>
    </row>
    <row r="1043" spans="1:5" x14ac:dyDescent="0.35">
      <c r="A1043">
        <v>1658932497393</v>
      </c>
      <c r="B1043">
        <v>1658932497457</v>
      </c>
      <c r="C1043">
        <v>1658932497503</v>
      </c>
      <c r="D1043">
        <f>_8_142_111_158_1658932793913[[#This Row],[Column2]]-_8_142_111_158_1658932793913[[#This Row],[Column1]]</f>
        <v>64</v>
      </c>
      <c r="E1043">
        <f>_8_142_111_158_1658932793913[[#This Row],[Column3]]-_8_142_111_158_1658932793913[[#This Row],[Column2]]</f>
        <v>46</v>
      </c>
    </row>
    <row r="1044" spans="1:5" x14ac:dyDescent="0.35">
      <c r="A1044">
        <v>1658932498774</v>
      </c>
      <c r="B1044">
        <v>1658932498841</v>
      </c>
      <c r="C1044">
        <v>1658932498883</v>
      </c>
      <c r="D1044">
        <f>_8_142_111_158_1658932793913[[#This Row],[Column2]]-_8_142_111_158_1658932793913[[#This Row],[Column1]]</f>
        <v>67</v>
      </c>
      <c r="E1044">
        <f>_8_142_111_158_1658932793913[[#This Row],[Column3]]-_8_142_111_158_1658932793913[[#This Row],[Column2]]</f>
        <v>42</v>
      </c>
    </row>
    <row r="1045" spans="1:5" x14ac:dyDescent="0.35">
      <c r="A1045">
        <v>1658932500143</v>
      </c>
      <c r="B1045">
        <v>1658932500207</v>
      </c>
      <c r="C1045">
        <v>1658932500247</v>
      </c>
      <c r="D1045">
        <f>_8_142_111_158_1658932793913[[#This Row],[Column2]]-_8_142_111_158_1658932793913[[#This Row],[Column1]]</f>
        <v>64</v>
      </c>
      <c r="E1045">
        <f>_8_142_111_158_1658932793913[[#This Row],[Column3]]-_8_142_111_158_1658932793913[[#This Row],[Column2]]</f>
        <v>40</v>
      </c>
    </row>
    <row r="1046" spans="1:5" x14ac:dyDescent="0.35">
      <c r="A1046">
        <v>1658932501505</v>
      </c>
      <c r="B1046">
        <v>1658932501575</v>
      </c>
      <c r="C1046">
        <v>1658932501627</v>
      </c>
      <c r="D1046">
        <f>_8_142_111_158_1658932793913[[#This Row],[Column2]]-_8_142_111_158_1658932793913[[#This Row],[Column1]]</f>
        <v>70</v>
      </c>
      <c r="E1046">
        <f>_8_142_111_158_1658932793913[[#This Row],[Column3]]-_8_142_111_158_1658932793913[[#This Row],[Column2]]</f>
        <v>52</v>
      </c>
    </row>
    <row r="1047" spans="1:5" x14ac:dyDescent="0.35">
      <c r="A1047">
        <v>1658932502898</v>
      </c>
      <c r="B1047">
        <v>1658932502962</v>
      </c>
      <c r="C1047">
        <v>1658932503001</v>
      </c>
      <c r="D1047">
        <f>_8_142_111_158_1658932793913[[#This Row],[Column2]]-_8_142_111_158_1658932793913[[#This Row],[Column1]]</f>
        <v>64</v>
      </c>
      <c r="E1047">
        <f>_8_142_111_158_1658932793913[[#This Row],[Column3]]-_8_142_111_158_1658932793913[[#This Row],[Column2]]</f>
        <v>39</v>
      </c>
    </row>
    <row r="1048" spans="1:5" x14ac:dyDescent="0.35">
      <c r="A1048">
        <v>1658932504268</v>
      </c>
      <c r="B1048">
        <v>1658932504333</v>
      </c>
      <c r="C1048">
        <v>1658932504374</v>
      </c>
      <c r="D1048">
        <f>_8_142_111_158_1658932793913[[#This Row],[Column2]]-_8_142_111_158_1658932793913[[#This Row],[Column1]]</f>
        <v>65</v>
      </c>
      <c r="E1048">
        <f>_8_142_111_158_1658932793913[[#This Row],[Column3]]-_8_142_111_158_1658932793913[[#This Row],[Column2]]</f>
        <v>41</v>
      </c>
    </row>
    <row r="1049" spans="1:5" x14ac:dyDescent="0.35">
      <c r="A1049">
        <v>1658932505659</v>
      </c>
      <c r="B1049">
        <v>1658932505724</v>
      </c>
      <c r="C1049">
        <v>1658932505771</v>
      </c>
      <c r="D1049">
        <f>_8_142_111_158_1658932793913[[#This Row],[Column2]]-_8_142_111_158_1658932793913[[#This Row],[Column1]]</f>
        <v>65</v>
      </c>
      <c r="E1049">
        <f>_8_142_111_158_1658932793913[[#This Row],[Column3]]-_8_142_111_158_1658932793913[[#This Row],[Column2]]</f>
        <v>47</v>
      </c>
    </row>
    <row r="1050" spans="1:5" x14ac:dyDescent="0.35">
      <c r="A1050">
        <v>1658932507043</v>
      </c>
      <c r="B1050">
        <v>1658932507107</v>
      </c>
      <c r="C1050">
        <v>1658932507148</v>
      </c>
      <c r="D1050">
        <f>_8_142_111_158_1658932793913[[#This Row],[Column2]]-_8_142_111_158_1658932793913[[#This Row],[Column1]]</f>
        <v>64</v>
      </c>
      <c r="E1050">
        <f>_8_142_111_158_1658932793913[[#This Row],[Column3]]-_8_142_111_158_1658932793913[[#This Row],[Column2]]</f>
        <v>41</v>
      </c>
    </row>
    <row r="1051" spans="1:5" x14ac:dyDescent="0.35">
      <c r="A1051">
        <v>1658932508403</v>
      </c>
      <c r="B1051">
        <v>1658932508468</v>
      </c>
      <c r="C1051">
        <v>1658932508515</v>
      </c>
      <c r="D1051">
        <f>_8_142_111_158_1658932793913[[#This Row],[Column2]]-_8_142_111_158_1658932793913[[#This Row],[Column1]]</f>
        <v>65</v>
      </c>
      <c r="E1051">
        <f>_8_142_111_158_1658932793913[[#This Row],[Column3]]-_8_142_111_158_1658932793913[[#This Row],[Column2]]</f>
        <v>47</v>
      </c>
    </row>
    <row r="1052" spans="1:5" x14ac:dyDescent="0.35">
      <c r="A1052">
        <v>1658932509788</v>
      </c>
      <c r="B1052">
        <v>1658932509852</v>
      </c>
      <c r="C1052">
        <v>1658932509898</v>
      </c>
      <c r="D1052">
        <f>_8_142_111_158_1658932793913[[#This Row],[Column2]]-_8_142_111_158_1658932793913[[#This Row],[Column1]]</f>
        <v>64</v>
      </c>
      <c r="E1052">
        <f>_8_142_111_158_1658932793913[[#This Row],[Column3]]-_8_142_111_158_1658932793913[[#This Row],[Column2]]</f>
        <v>46</v>
      </c>
    </row>
    <row r="1053" spans="1:5" x14ac:dyDescent="0.35">
      <c r="A1053">
        <v>1658932511159</v>
      </c>
      <c r="B1053">
        <v>1658932511225</v>
      </c>
      <c r="C1053">
        <v>1658932511266</v>
      </c>
      <c r="D1053">
        <f>_8_142_111_158_1658932793913[[#This Row],[Column2]]-_8_142_111_158_1658932793913[[#This Row],[Column1]]</f>
        <v>66</v>
      </c>
      <c r="E1053">
        <f>_8_142_111_158_1658932793913[[#This Row],[Column3]]-_8_142_111_158_1658932793913[[#This Row],[Column2]]</f>
        <v>41</v>
      </c>
    </row>
    <row r="1054" spans="1:5" x14ac:dyDescent="0.35">
      <c r="A1054">
        <v>1658932512528</v>
      </c>
      <c r="B1054">
        <v>1658932512593</v>
      </c>
      <c r="C1054">
        <v>1658932512640</v>
      </c>
      <c r="D1054">
        <f>_8_142_111_158_1658932793913[[#This Row],[Column2]]-_8_142_111_158_1658932793913[[#This Row],[Column1]]</f>
        <v>65</v>
      </c>
      <c r="E1054">
        <f>_8_142_111_158_1658932793913[[#This Row],[Column3]]-_8_142_111_158_1658932793913[[#This Row],[Column2]]</f>
        <v>47</v>
      </c>
    </row>
    <row r="1055" spans="1:5" x14ac:dyDescent="0.35">
      <c r="A1055">
        <v>1658932513909</v>
      </c>
      <c r="B1055">
        <v>1658932513972</v>
      </c>
      <c r="C1055">
        <v>1658932514019</v>
      </c>
      <c r="D1055">
        <f>_8_142_111_158_1658932793913[[#This Row],[Column2]]-_8_142_111_158_1658932793913[[#This Row],[Column1]]</f>
        <v>63</v>
      </c>
      <c r="E1055">
        <f>_8_142_111_158_1658932793913[[#This Row],[Column3]]-_8_142_111_158_1658932793913[[#This Row],[Column2]]</f>
        <v>47</v>
      </c>
    </row>
    <row r="1056" spans="1:5" x14ac:dyDescent="0.35">
      <c r="A1056">
        <v>1658932515327</v>
      </c>
      <c r="B1056">
        <v>1658932515395</v>
      </c>
      <c r="C1056">
        <v>1658932515445</v>
      </c>
      <c r="D1056">
        <f>_8_142_111_158_1658932793913[[#This Row],[Column2]]-_8_142_111_158_1658932793913[[#This Row],[Column1]]</f>
        <v>68</v>
      </c>
      <c r="E1056">
        <f>_8_142_111_158_1658932793913[[#This Row],[Column3]]-_8_142_111_158_1658932793913[[#This Row],[Column2]]</f>
        <v>50</v>
      </c>
    </row>
    <row r="1057" spans="1:5" x14ac:dyDescent="0.35">
      <c r="A1057">
        <v>1658932516743</v>
      </c>
      <c r="B1057">
        <v>1658932516807</v>
      </c>
      <c r="C1057">
        <v>1658932516850</v>
      </c>
      <c r="D1057">
        <f>_8_142_111_158_1658932793913[[#This Row],[Column2]]-_8_142_111_158_1658932793913[[#This Row],[Column1]]</f>
        <v>64</v>
      </c>
      <c r="E1057">
        <f>_8_142_111_158_1658932793913[[#This Row],[Column3]]-_8_142_111_158_1658932793913[[#This Row],[Column2]]</f>
        <v>43</v>
      </c>
    </row>
    <row r="1058" spans="1:5" x14ac:dyDescent="0.35">
      <c r="A1058">
        <v>1658932518151</v>
      </c>
      <c r="B1058">
        <v>1658932518215</v>
      </c>
      <c r="C1058">
        <v>1658932518256</v>
      </c>
      <c r="D1058">
        <f>_8_142_111_158_1658932793913[[#This Row],[Column2]]-_8_142_111_158_1658932793913[[#This Row],[Column1]]</f>
        <v>64</v>
      </c>
      <c r="E1058">
        <f>_8_142_111_158_1658932793913[[#This Row],[Column3]]-_8_142_111_158_1658932793913[[#This Row],[Column2]]</f>
        <v>41</v>
      </c>
    </row>
    <row r="1059" spans="1:5" x14ac:dyDescent="0.35">
      <c r="A1059">
        <v>1658932519553</v>
      </c>
      <c r="B1059">
        <v>1658932519618</v>
      </c>
      <c r="C1059">
        <v>1658932519659</v>
      </c>
      <c r="D1059">
        <f>_8_142_111_158_1658932793913[[#This Row],[Column2]]-_8_142_111_158_1658932793913[[#This Row],[Column1]]</f>
        <v>65</v>
      </c>
      <c r="E1059">
        <f>_8_142_111_158_1658932793913[[#This Row],[Column3]]-_8_142_111_158_1658932793913[[#This Row],[Column2]]</f>
        <v>41</v>
      </c>
    </row>
    <row r="1060" spans="1:5" x14ac:dyDescent="0.35">
      <c r="A1060">
        <v>1658932520978</v>
      </c>
      <c r="B1060">
        <v>1658932521042</v>
      </c>
      <c r="C1060">
        <v>1658932521082</v>
      </c>
      <c r="D1060">
        <f>_8_142_111_158_1658932793913[[#This Row],[Column2]]-_8_142_111_158_1658932793913[[#This Row],[Column1]]</f>
        <v>64</v>
      </c>
      <c r="E1060">
        <f>_8_142_111_158_1658932793913[[#This Row],[Column3]]-_8_142_111_158_1658932793913[[#This Row],[Column2]]</f>
        <v>40</v>
      </c>
    </row>
    <row r="1061" spans="1:5" x14ac:dyDescent="0.35">
      <c r="A1061">
        <v>1658932522404</v>
      </c>
      <c r="B1061">
        <v>1658932522470</v>
      </c>
      <c r="C1061">
        <v>1658932522516</v>
      </c>
      <c r="D1061">
        <f>_8_142_111_158_1658932793913[[#This Row],[Column2]]-_8_142_111_158_1658932793913[[#This Row],[Column1]]</f>
        <v>66</v>
      </c>
      <c r="E1061">
        <f>_8_142_111_158_1658932793913[[#This Row],[Column3]]-_8_142_111_158_1658932793913[[#This Row],[Column2]]</f>
        <v>46</v>
      </c>
    </row>
    <row r="1062" spans="1:5" x14ac:dyDescent="0.35">
      <c r="A1062">
        <v>1658932523807</v>
      </c>
      <c r="B1062">
        <v>1658932523876</v>
      </c>
      <c r="C1062">
        <v>1658932523917</v>
      </c>
      <c r="D1062">
        <f>_8_142_111_158_1658932793913[[#This Row],[Column2]]-_8_142_111_158_1658932793913[[#This Row],[Column1]]</f>
        <v>69</v>
      </c>
      <c r="E1062">
        <f>_8_142_111_158_1658932793913[[#This Row],[Column3]]-_8_142_111_158_1658932793913[[#This Row],[Column2]]</f>
        <v>41</v>
      </c>
    </row>
    <row r="1063" spans="1:5" x14ac:dyDescent="0.35">
      <c r="A1063">
        <v>1658932525222</v>
      </c>
      <c r="B1063">
        <v>1658932525287</v>
      </c>
      <c r="C1063">
        <v>1658932525328</v>
      </c>
      <c r="D1063">
        <f>_8_142_111_158_1658932793913[[#This Row],[Column2]]-_8_142_111_158_1658932793913[[#This Row],[Column1]]</f>
        <v>65</v>
      </c>
      <c r="E1063">
        <f>_8_142_111_158_1658932793913[[#This Row],[Column3]]-_8_142_111_158_1658932793913[[#This Row],[Column2]]</f>
        <v>41</v>
      </c>
    </row>
    <row r="1064" spans="1:5" x14ac:dyDescent="0.35">
      <c r="A1064">
        <v>1658932526622</v>
      </c>
      <c r="B1064">
        <v>1658932526687</v>
      </c>
      <c r="C1064">
        <v>1658932526733</v>
      </c>
      <c r="D1064">
        <f>_8_142_111_158_1658932793913[[#This Row],[Column2]]-_8_142_111_158_1658932793913[[#This Row],[Column1]]</f>
        <v>65</v>
      </c>
      <c r="E1064">
        <f>_8_142_111_158_1658932793913[[#This Row],[Column3]]-_8_142_111_158_1658932793913[[#This Row],[Column2]]</f>
        <v>46</v>
      </c>
    </row>
    <row r="1065" spans="1:5" x14ac:dyDescent="0.35">
      <c r="A1065">
        <v>1658932528066</v>
      </c>
      <c r="B1065">
        <v>1658932528134</v>
      </c>
      <c r="C1065">
        <v>1658932528175</v>
      </c>
      <c r="D1065">
        <f>_8_142_111_158_1658932793913[[#This Row],[Column2]]-_8_142_111_158_1658932793913[[#This Row],[Column1]]</f>
        <v>68</v>
      </c>
      <c r="E1065">
        <f>_8_142_111_158_1658932793913[[#This Row],[Column3]]-_8_142_111_158_1658932793913[[#This Row],[Column2]]</f>
        <v>41</v>
      </c>
    </row>
    <row r="1066" spans="1:5" x14ac:dyDescent="0.35">
      <c r="A1066">
        <v>1658932529466</v>
      </c>
      <c r="B1066">
        <v>1658932529530</v>
      </c>
      <c r="C1066">
        <v>1658932529574</v>
      </c>
      <c r="D1066">
        <f>_8_142_111_158_1658932793913[[#This Row],[Column2]]-_8_142_111_158_1658932793913[[#This Row],[Column1]]</f>
        <v>64</v>
      </c>
      <c r="E1066">
        <f>_8_142_111_158_1658932793913[[#This Row],[Column3]]-_8_142_111_158_1658932793913[[#This Row],[Column2]]</f>
        <v>44</v>
      </c>
    </row>
    <row r="1067" spans="1:5" x14ac:dyDescent="0.35">
      <c r="A1067">
        <v>1658932530908</v>
      </c>
      <c r="B1067">
        <v>1658932530976</v>
      </c>
      <c r="C1067">
        <v>1658932531018</v>
      </c>
      <c r="D1067">
        <f>_8_142_111_158_1658932793913[[#This Row],[Column2]]-_8_142_111_158_1658932793913[[#This Row],[Column1]]</f>
        <v>68</v>
      </c>
      <c r="E1067">
        <f>_8_142_111_158_1658932793913[[#This Row],[Column3]]-_8_142_111_158_1658932793913[[#This Row],[Column2]]</f>
        <v>42</v>
      </c>
    </row>
    <row r="1068" spans="1:5" x14ac:dyDescent="0.35">
      <c r="A1068">
        <v>1658932532320</v>
      </c>
      <c r="B1068">
        <v>1658932532386</v>
      </c>
      <c r="C1068">
        <v>1658932532428</v>
      </c>
      <c r="D1068">
        <f>_8_142_111_158_1658932793913[[#This Row],[Column2]]-_8_142_111_158_1658932793913[[#This Row],[Column1]]</f>
        <v>66</v>
      </c>
      <c r="E1068">
        <f>_8_142_111_158_1658932793913[[#This Row],[Column3]]-_8_142_111_158_1658932793913[[#This Row],[Column2]]</f>
        <v>42</v>
      </c>
    </row>
    <row r="1069" spans="1:5" x14ac:dyDescent="0.35">
      <c r="A1069">
        <v>1658932533727</v>
      </c>
      <c r="B1069">
        <v>1658932533791</v>
      </c>
      <c r="C1069">
        <v>1658932533836</v>
      </c>
      <c r="D1069">
        <f>_8_142_111_158_1658932793913[[#This Row],[Column2]]-_8_142_111_158_1658932793913[[#This Row],[Column1]]</f>
        <v>64</v>
      </c>
      <c r="E1069">
        <f>_8_142_111_158_1658932793913[[#This Row],[Column3]]-_8_142_111_158_1658932793913[[#This Row],[Column2]]</f>
        <v>45</v>
      </c>
    </row>
    <row r="1070" spans="1:5" x14ac:dyDescent="0.35">
      <c r="A1070">
        <v>1658932535097</v>
      </c>
      <c r="B1070">
        <v>1658932535169</v>
      </c>
      <c r="C1070">
        <v>1658932535214</v>
      </c>
      <c r="D1070">
        <f>_8_142_111_158_1658932793913[[#This Row],[Column2]]-_8_142_111_158_1658932793913[[#This Row],[Column1]]</f>
        <v>72</v>
      </c>
      <c r="E1070">
        <f>_8_142_111_158_1658932793913[[#This Row],[Column3]]-_8_142_111_158_1658932793913[[#This Row],[Column2]]</f>
        <v>45</v>
      </c>
    </row>
    <row r="1071" spans="1:5" x14ac:dyDescent="0.35">
      <c r="A1071">
        <v>1658932536509</v>
      </c>
      <c r="B1071">
        <v>1658932536580</v>
      </c>
      <c r="C1071">
        <v>1658932536627</v>
      </c>
      <c r="D1071">
        <f>_8_142_111_158_1658932793913[[#This Row],[Column2]]-_8_142_111_158_1658932793913[[#This Row],[Column1]]</f>
        <v>71</v>
      </c>
      <c r="E1071">
        <f>_8_142_111_158_1658932793913[[#This Row],[Column3]]-_8_142_111_158_1658932793913[[#This Row],[Column2]]</f>
        <v>47</v>
      </c>
    </row>
    <row r="1072" spans="1:5" x14ac:dyDescent="0.35">
      <c r="A1072">
        <v>1658932537907</v>
      </c>
      <c r="B1072">
        <v>1658932537970</v>
      </c>
      <c r="C1072">
        <v>1658932538012</v>
      </c>
      <c r="D1072">
        <f>_8_142_111_158_1658932793913[[#This Row],[Column2]]-_8_142_111_158_1658932793913[[#This Row],[Column1]]</f>
        <v>63</v>
      </c>
      <c r="E1072">
        <f>_8_142_111_158_1658932793913[[#This Row],[Column3]]-_8_142_111_158_1658932793913[[#This Row],[Column2]]</f>
        <v>42</v>
      </c>
    </row>
    <row r="1073" spans="1:5" x14ac:dyDescent="0.35">
      <c r="A1073">
        <v>1658932539291</v>
      </c>
      <c r="B1073">
        <v>1658932539357</v>
      </c>
      <c r="C1073">
        <v>1658932539401</v>
      </c>
      <c r="D1073">
        <f>_8_142_111_158_1658932793913[[#This Row],[Column2]]-_8_142_111_158_1658932793913[[#This Row],[Column1]]</f>
        <v>66</v>
      </c>
      <c r="E1073">
        <f>_8_142_111_158_1658932793913[[#This Row],[Column3]]-_8_142_111_158_1658932793913[[#This Row],[Column2]]</f>
        <v>44</v>
      </c>
    </row>
    <row r="1074" spans="1:5" x14ac:dyDescent="0.35">
      <c r="A1074">
        <v>1658932540672</v>
      </c>
      <c r="B1074">
        <v>1658932540740</v>
      </c>
      <c r="C1074">
        <v>1658932540790</v>
      </c>
      <c r="D1074">
        <f>_8_142_111_158_1658932793913[[#This Row],[Column2]]-_8_142_111_158_1658932793913[[#This Row],[Column1]]</f>
        <v>68</v>
      </c>
      <c r="E1074">
        <f>_8_142_111_158_1658932793913[[#This Row],[Column3]]-_8_142_111_158_1658932793913[[#This Row],[Column2]]</f>
        <v>50</v>
      </c>
    </row>
    <row r="1075" spans="1:5" x14ac:dyDescent="0.35">
      <c r="A1075">
        <v>1658932542061</v>
      </c>
      <c r="B1075">
        <v>1658932542131</v>
      </c>
      <c r="C1075">
        <v>1658932542177</v>
      </c>
      <c r="D1075">
        <f>_8_142_111_158_1658932793913[[#This Row],[Column2]]-_8_142_111_158_1658932793913[[#This Row],[Column1]]</f>
        <v>70</v>
      </c>
      <c r="E1075">
        <f>_8_142_111_158_1658932793913[[#This Row],[Column3]]-_8_142_111_158_1658932793913[[#This Row],[Column2]]</f>
        <v>46</v>
      </c>
    </row>
    <row r="1076" spans="1:5" x14ac:dyDescent="0.35">
      <c r="A1076">
        <v>1658932543441</v>
      </c>
      <c r="B1076">
        <v>1658932543505</v>
      </c>
      <c r="C1076">
        <v>1658932543552</v>
      </c>
      <c r="D1076">
        <f>_8_142_111_158_1658932793913[[#This Row],[Column2]]-_8_142_111_158_1658932793913[[#This Row],[Column1]]</f>
        <v>64</v>
      </c>
      <c r="E1076">
        <f>_8_142_111_158_1658932793913[[#This Row],[Column3]]-_8_142_111_158_1658932793913[[#This Row],[Column2]]</f>
        <v>47</v>
      </c>
    </row>
    <row r="1077" spans="1:5" x14ac:dyDescent="0.35">
      <c r="A1077">
        <v>1658932544834</v>
      </c>
      <c r="B1077">
        <v>1658932544903</v>
      </c>
      <c r="C1077">
        <v>1658932544946</v>
      </c>
      <c r="D1077">
        <f>_8_142_111_158_1658932793913[[#This Row],[Column2]]-_8_142_111_158_1658932793913[[#This Row],[Column1]]</f>
        <v>69</v>
      </c>
      <c r="E1077">
        <f>_8_142_111_158_1658932793913[[#This Row],[Column3]]-_8_142_111_158_1658932793913[[#This Row],[Column2]]</f>
        <v>43</v>
      </c>
    </row>
    <row r="1078" spans="1:5" x14ac:dyDescent="0.35">
      <c r="A1078">
        <v>1658932546215</v>
      </c>
      <c r="B1078">
        <v>1658932546280</v>
      </c>
      <c r="C1078">
        <v>1658932546321</v>
      </c>
      <c r="D1078">
        <f>_8_142_111_158_1658932793913[[#This Row],[Column2]]-_8_142_111_158_1658932793913[[#This Row],[Column1]]</f>
        <v>65</v>
      </c>
      <c r="E1078">
        <f>_8_142_111_158_1658932793913[[#This Row],[Column3]]-_8_142_111_158_1658932793913[[#This Row],[Column2]]</f>
        <v>41</v>
      </c>
    </row>
    <row r="1079" spans="1:5" x14ac:dyDescent="0.35">
      <c r="A1079">
        <v>1658932547620</v>
      </c>
      <c r="B1079">
        <v>1658932547684</v>
      </c>
      <c r="C1079">
        <v>1658932547725</v>
      </c>
      <c r="D1079">
        <f>_8_142_111_158_1658932793913[[#This Row],[Column2]]-_8_142_111_158_1658932793913[[#This Row],[Column1]]</f>
        <v>64</v>
      </c>
      <c r="E1079">
        <f>_8_142_111_158_1658932793913[[#This Row],[Column3]]-_8_142_111_158_1658932793913[[#This Row],[Column2]]</f>
        <v>41</v>
      </c>
    </row>
    <row r="1080" spans="1:5" x14ac:dyDescent="0.35">
      <c r="A1080">
        <v>1658932549001</v>
      </c>
      <c r="B1080">
        <v>1658932549068</v>
      </c>
      <c r="C1080">
        <v>1658932549108</v>
      </c>
      <c r="D1080">
        <f>_8_142_111_158_1658932793913[[#This Row],[Column2]]-_8_142_111_158_1658932793913[[#This Row],[Column1]]</f>
        <v>67</v>
      </c>
      <c r="E1080">
        <f>_8_142_111_158_1658932793913[[#This Row],[Column3]]-_8_142_111_158_1658932793913[[#This Row],[Column2]]</f>
        <v>40</v>
      </c>
    </row>
    <row r="1081" spans="1:5" x14ac:dyDescent="0.35">
      <c r="A1081">
        <v>1658932550370</v>
      </c>
      <c r="B1081">
        <v>1658932550439</v>
      </c>
      <c r="C1081">
        <v>1658932550488</v>
      </c>
      <c r="D1081">
        <f>_8_142_111_158_1658932793913[[#This Row],[Column2]]-_8_142_111_158_1658932793913[[#This Row],[Column1]]</f>
        <v>69</v>
      </c>
      <c r="E1081">
        <f>_8_142_111_158_1658932793913[[#This Row],[Column3]]-_8_142_111_158_1658932793913[[#This Row],[Column2]]</f>
        <v>49</v>
      </c>
    </row>
    <row r="1082" spans="1:5" x14ac:dyDescent="0.35">
      <c r="A1082">
        <v>1658932551748</v>
      </c>
      <c r="B1082">
        <v>1658932551811</v>
      </c>
      <c r="C1082">
        <v>1658932551856</v>
      </c>
      <c r="D1082">
        <f>_8_142_111_158_1658932793913[[#This Row],[Column2]]-_8_142_111_158_1658932793913[[#This Row],[Column1]]</f>
        <v>63</v>
      </c>
      <c r="E1082">
        <f>_8_142_111_158_1658932793913[[#This Row],[Column3]]-_8_142_111_158_1658932793913[[#This Row],[Column2]]</f>
        <v>45</v>
      </c>
    </row>
    <row r="1083" spans="1:5" x14ac:dyDescent="0.35">
      <c r="A1083">
        <v>1658932553134</v>
      </c>
      <c r="B1083">
        <v>1658932553200</v>
      </c>
      <c r="C1083">
        <v>1658932553246</v>
      </c>
      <c r="D1083">
        <f>_8_142_111_158_1658932793913[[#This Row],[Column2]]-_8_142_111_158_1658932793913[[#This Row],[Column1]]</f>
        <v>66</v>
      </c>
      <c r="E1083">
        <f>_8_142_111_158_1658932793913[[#This Row],[Column3]]-_8_142_111_158_1658932793913[[#This Row],[Column2]]</f>
        <v>46</v>
      </c>
    </row>
    <row r="1084" spans="1:5" x14ac:dyDescent="0.35">
      <c r="A1084">
        <v>1658932554507</v>
      </c>
      <c r="B1084">
        <v>1658932554570</v>
      </c>
      <c r="C1084">
        <v>1658932554614</v>
      </c>
      <c r="D1084">
        <f>_8_142_111_158_1658932793913[[#This Row],[Column2]]-_8_142_111_158_1658932793913[[#This Row],[Column1]]</f>
        <v>63</v>
      </c>
      <c r="E1084">
        <f>_8_142_111_158_1658932793913[[#This Row],[Column3]]-_8_142_111_158_1658932793913[[#This Row],[Column2]]</f>
        <v>44</v>
      </c>
    </row>
    <row r="1085" spans="1:5" x14ac:dyDescent="0.35">
      <c r="A1085">
        <v>1658932555873</v>
      </c>
      <c r="B1085">
        <v>1658932555939</v>
      </c>
      <c r="C1085">
        <v>1658932555987</v>
      </c>
      <c r="D1085">
        <f>_8_142_111_158_1658932793913[[#This Row],[Column2]]-_8_142_111_158_1658932793913[[#This Row],[Column1]]</f>
        <v>66</v>
      </c>
      <c r="E1085">
        <f>_8_142_111_158_1658932793913[[#This Row],[Column3]]-_8_142_111_158_1658932793913[[#This Row],[Column2]]</f>
        <v>48</v>
      </c>
    </row>
    <row r="1086" spans="1:5" x14ac:dyDescent="0.35">
      <c r="A1086">
        <v>1658932557255</v>
      </c>
      <c r="B1086">
        <v>1658932557321</v>
      </c>
      <c r="C1086">
        <v>1658932557367</v>
      </c>
      <c r="D1086">
        <f>_8_142_111_158_1658932793913[[#This Row],[Column2]]-_8_142_111_158_1658932793913[[#This Row],[Column1]]</f>
        <v>66</v>
      </c>
      <c r="E1086">
        <f>_8_142_111_158_1658932793913[[#This Row],[Column3]]-_8_142_111_158_1658932793913[[#This Row],[Column2]]</f>
        <v>46</v>
      </c>
    </row>
    <row r="1087" spans="1:5" x14ac:dyDescent="0.35">
      <c r="A1087">
        <v>1658932558651</v>
      </c>
      <c r="B1087">
        <v>1658932558716</v>
      </c>
      <c r="C1087">
        <v>1658932558757</v>
      </c>
      <c r="D1087">
        <f>_8_142_111_158_1658932793913[[#This Row],[Column2]]-_8_142_111_158_1658932793913[[#This Row],[Column1]]</f>
        <v>65</v>
      </c>
      <c r="E1087">
        <f>_8_142_111_158_1658932793913[[#This Row],[Column3]]-_8_142_111_158_1658932793913[[#This Row],[Column2]]</f>
        <v>41</v>
      </c>
    </row>
    <row r="1088" spans="1:5" x14ac:dyDescent="0.35">
      <c r="A1088">
        <v>1658932560022</v>
      </c>
      <c r="B1088">
        <v>1658932560086</v>
      </c>
      <c r="C1088">
        <v>1658932560127</v>
      </c>
      <c r="D1088">
        <f>_8_142_111_158_1658932793913[[#This Row],[Column2]]-_8_142_111_158_1658932793913[[#This Row],[Column1]]</f>
        <v>64</v>
      </c>
      <c r="E1088">
        <f>_8_142_111_158_1658932793913[[#This Row],[Column3]]-_8_142_111_158_1658932793913[[#This Row],[Column2]]</f>
        <v>41</v>
      </c>
    </row>
    <row r="1089" spans="1:5" x14ac:dyDescent="0.35">
      <c r="A1089">
        <v>1658932561393</v>
      </c>
      <c r="B1089">
        <v>1658932561461</v>
      </c>
      <c r="C1089">
        <v>1658932561509</v>
      </c>
      <c r="D1089">
        <f>_8_142_111_158_1658932793913[[#This Row],[Column2]]-_8_142_111_158_1658932793913[[#This Row],[Column1]]</f>
        <v>68</v>
      </c>
      <c r="E1089">
        <f>_8_142_111_158_1658932793913[[#This Row],[Column3]]-_8_142_111_158_1658932793913[[#This Row],[Column2]]</f>
        <v>48</v>
      </c>
    </row>
    <row r="1090" spans="1:5" x14ac:dyDescent="0.35">
      <c r="A1090">
        <v>1658932562795</v>
      </c>
      <c r="B1090">
        <v>1658932562862</v>
      </c>
      <c r="C1090">
        <v>1658932562906</v>
      </c>
      <c r="D1090">
        <f>_8_142_111_158_1658932793913[[#This Row],[Column2]]-_8_142_111_158_1658932793913[[#This Row],[Column1]]</f>
        <v>67</v>
      </c>
      <c r="E1090">
        <f>_8_142_111_158_1658932793913[[#This Row],[Column3]]-_8_142_111_158_1658932793913[[#This Row],[Column2]]</f>
        <v>44</v>
      </c>
    </row>
    <row r="1091" spans="1:5" x14ac:dyDescent="0.35">
      <c r="A1091">
        <v>1658932564199</v>
      </c>
      <c r="B1091">
        <v>1658932564265</v>
      </c>
      <c r="C1091">
        <v>1658932564307</v>
      </c>
      <c r="D1091">
        <f>_8_142_111_158_1658932793913[[#This Row],[Column2]]-_8_142_111_158_1658932793913[[#This Row],[Column1]]</f>
        <v>66</v>
      </c>
      <c r="E1091">
        <f>_8_142_111_158_1658932793913[[#This Row],[Column3]]-_8_142_111_158_1658932793913[[#This Row],[Column2]]</f>
        <v>42</v>
      </c>
    </row>
    <row r="1092" spans="1:5" x14ac:dyDescent="0.35">
      <c r="A1092">
        <v>1658932565621</v>
      </c>
      <c r="B1092">
        <v>1658932565689</v>
      </c>
      <c r="C1092">
        <v>1658932565737</v>
      </c>
      <c r="D1092">
        <f>_8_142_111_158_1658932793913[[#This Row],[Column2]]-_8_142_111_158_1658932793913[[#This Row],[Column1]]</f>
        <v>68</v>
      </c>
      <c r="E1092">
        <f>_8_142_111_158_1658932793913[[#This Row],[Column3]]-_8_142_111_158_1658932793913[[#This Row],[Column2]]</f>
        <v>48</v>
      </c>
    </row>
    <row r="1093" spans="1:5" x14ac:dyDescent="0.35">
      <c r="A1093">
        <v>1658932567043</v>
      </c>
      <c r="B1093">
        <v>1658932567108</v>
      </c>
      <c r="C1093">
        <v>1658932567149</v>
      </c>
      <c r="D1093">
        <f>_8_142_111_158_1658932793913[[#This Row],[Column2]]-_8_142_111_158_1658932793913[[#This Row],[Column1]]</f>
        <v>65</v>
      </c>
      <c r="E1093">
        <f>_8_142_111_158_1658932793913[[#This Row],[Column3]]-_8_142_111_158_1658932793913[[#This Row],[Column2]]</f>
        <v>41</v>
      </c>
    </row>
    <row r="1094" spans="1:5" x14ac:dyDescent="0.35">
      <c r="A1094">
        <v>1658932568448</v>
      </c>
      <c r="B1094">
        <v>1658932568514</v>
      </c>
      <c r="C1094">
        <v>1658932568564</v>
      </c>
      <c r="D1094">
        <f>_8_142_111_158_1658932793913[[#This Row],[Column2]]-_8_142_111_158_1658932793913[[#This Row],[Column1]]</f>
        <v>66</v>
      </c>
      <c r="E1094">
        <f>_8_142_111_158_1658932793913[[#This Row],[Column3]]-_8_142_111_158_1658932793913[[#This Row],[Column2]]</f>
        <v>50</v>
      </c>
    </row>
    <row r="1095" spans="1:5" x14ac:dyDescent="0.35">
      <c r="A1095">
        <v>1658932569855</v>
      </c>
      <c r="B1095">
        <v>1658932569922</v>
      </c>
      <c r="C1095">
        <v>1658932569962</v>
      </c>
      <c r="D1095">
        <f>_8_142_111_158_1658932793913[[#This Row],[Column2]]-_8_142_111_158_1658932793913[[#This Row],[Column1]]</f>
        <v>67</v>
      </c>
      <c r="E1095">
        <f>_8_142_111_158_1658932793913[[#This Row],[Column3]]-_8_142_111_158_1658932793913[[#This Row],[Column2]]</f>
        <v>40</v>
      </c>
    </row>
    <row r="1096" spans="1:5" x14ac:dyDescent="0.35">
      <c r="A1096">
        <v>1658932571259</v>
      </c>
      <c r="B1096">
        <v>1658932571325</v>
      </c>
      <c r="C1096">
        <v>1658932571374</v>
      </c>
      <c r="D1096">
        <f>_8_142_111_158_1658932793913[[#This Row],[Column2]]-_8_142_111_158_1658932793913[[#This Row],[Column1]]</f>
        <v>66</v>
      </c>
      <c r="E1096">
        <f>_8_142_111_158_1658932793913[[#This Row],[Column3]]-_8_142_111_158_1658932793913[[#This Row],[Column2]]</f>
        <v>49</v>
      </c>
    </row>
    <row r="1097" spans="1:5" x14ac:dyDescent="0.35">
      <c r="A1097">
        <v>1658932572671</v>
      </c>
      <c r="B1097">
        <v>1658932572738</v>
      </c>
      <c r="C1097">
        <v>1658932572789</v>
      </c>
      <c r="D1097">
        <f>_8_142_111_158_1658932793913[[#This Row],[Column2]]-_8_142_111_158_1658932793913[[#This Row],[Column1]]</f>
        <v>67</v>
      </c>
      <c r="E1097">
        <f>_8_142_111_158_1658932793913[[#This Row],[Column3]]-_8_142_111_158_1658932793913[[#This Row],[Column2]]</f>
        <v>51</v>
      </c>
    </row>
    <row r="1098" spans="1:5" x14ac:dyDescent="0.35">
      <c r="A1098">
        <v>1658932574091</v>
      </c>
      <c r="B1098">
        <v>1658932574156</v>
      </c>
      <c r="C1098">
        <v>1658932574198</v>
      </c>
      <c r="D1098">
        <f>_8_142_111_158_1658932793913[[#This Row],[Column2]]-_8_142_111_158_1658932793913[[#This Row],[Column1]]</f>
        <v>65</v>
      </c>
      <c r="E1098">
        <f>_8_142_111_158_1658932793913[[#This Row],[Column3]]-_8_142_111_158_1658932793913[[#This Row],[Column2]]</f>
        <v>42</v>
      </c>
    </row>
    <row r="1099" spans="1:5" x14ac:dyDescent="0.35">
      <c r="A1099">
        <v>1658932575503</v>
      </c>
      <c r="B1099">
        <v>1658932575569</v>
      </c>
      <c r="C1099">
        <v>1658932575613</v>
      </c>
      <c r="D1099">
        <f>_8_142_111_158_1658932793913[[#This Row],[Column2]]-_8_142_111_158_1658932793913[[#This Row],[Column1]]</f>
        <v>66</v>
      </c>
      <c r="E1099">
        <f>_8_142_111_158_1658932793913[[#This Row],[Column3]]-_8_142_111_158_1658932793913[[#This Row],[Column2]]</f>
        <v>44</v>
      </c>
    </row>
    <row r="1100" spans="1:5" x14ac:dyDescent="0.35">
      <c r="A1100">
        <v>1658932576905</v>
      </c>
      <c r="B1100">
        <v>1658932576973</v>
      </c>
      <c r="C1100">
        <v>1658932577012</v>
      </c>
      <c r="D1100">
        <f>_8_142_111_158_1658932793913[[#This Row],[Column2]]-_8_142_111_158_1658932793913[[#This Row],[Column1]]</f>
        <v>68</v>
      </c>
      <c r="E1100">
        <f>_8_142_111_158_1658932793913[[#This Row],[Column3]]-_8_142_111_158_1658932793913[[#This Row],[Column2]]</f>
        <v>39</v>
      </c>
    </row>
    <row r="1101" spans="1:5" x14ac:dyDescent="0.35">
      <c r="A1101">
        <v>1658932578306</v>
      </c>
      <c r="B1101">
        <v>1658932578372</v>
      </c>
      <c r="C1101">
        <v>1658932578412</v>
      </c>
      <c r="D1101">
        <f>_8_142_111_158_1658932793913[[#This Row],[Column2]]-_8_142_111_158_1658932793913[[#This Row],[Column1]]</f>
        <v>66</v>
      </c>
      <c r="E1101">
        <f>_8_142_111_158_1658932793913[[#This Row],[Column3]]-_8_142_111_158_1658932793913[[#This Row],[Column2]]</f>
        <v>40</v>
      </c>
    </row>
    <row r="1102" spans="1:5" x14ac:dyDescent="0.35">
      <c r="A1102">
        <v>1658932579703</v>
      </c>
      <c r="B1102">
        <v>1658932579766</v>
      </c>
      <c r="C1102">
        <v>1658932579805</v>
      </c>
      <c r="D1102">
        <f>_8_142_111_158_1658932793913[[#This Row],[Column2]]-_8_142_111_158_1658932793913[[#This Row],[Column1]]</f>
        <v>63</v>
      </c>
      <c r="E1102">
        <f>_8_142_111_158_1658932793913[[#This Row],[Column3]]-_8_142_111_158_1658932793913[[#This Row],[Column2]]</f>
        <v>39</v>
      </c>
    </row>
    <row r="1103" spans="1:5" x14ac:dyDescent="0.35">
      <c r="A1103">
        <v>1658932581100</v>
      </c>
      <c r="B1103">
        <v>1658932581164</v>
      </c>
      <c r="C1103">
        <v>1658932581203</v>
      </c>
      <c r="D1103">
        <f>_8_142_111_158_1658932793913[[#This Row],[Column2]]-_8_142_111_158_1658932793913[[#This Row],[Column1]]</f>
        <v>64</v>
      </c>
      <c r="E1103">
        <f>_8_142_111_158_1658932793913[[#This Row],[Column3]]-_8_142_111_158_1658932793913[[#This Row],[Column2]]</f>
        <v>39</v>
      </c>
    </row>
    <row r="1104" spans="1:5" x14ac:dyDescent="0.35">
      <c r="A1104">
        <v>1658932582504</v>
      </c>
      <c r="B1104">
        <v>1658932582571</v>
      </c>
      <c r="C1104">
        <v>1658932582618</v>
      </c>
      <c r="D1104">
        <f>_8_142_111_158_1658932793913[[#This Row],[Column2]]-_8_142_111_158_1658932793913[[#This Row],[Column1]]</f>
        <v>67</v>
      </c>
      <c r="E1104">
        <f>_8_142_111_158_1658932793913[[#This Row],[Column3]]-_8_142_111_158_1658932793913[[#This Row],[Column2]]</f>
        <v>47</v>
      </c>
    </row>
    <row r="1105" spans="1:5" x14ac:dyDescent="0.35">
      <c r="A1105">
        <v>1658932583896</v>
      </c>
      <c r="B1105">
        <v>1658932583961</v>
      </c>
      <c r="C1105">
        <v>1658932584003</v>
      </c>
      <c r="D1105">
        <f>_8_142_111_158_1658932793913[[#This Row],[Column2]]-_8_142_111_158_1658932793913[[#This Row],[Column1]]</f>
        <v>65</v>
      </c>
      <c r="E1105">
        <f>_8_142_111_158_1658932793913[[#This Row],[Column3]]-_8_142_111_158_1658932793913[[#This Row],[Column2]]</f>
        <v>42</v>
      </c>
    </row>
    <row r="1106" spans="1:5" x14ac:dyDescent="0.35">
      <c r="A1106">
        <v>1658932585271</v>
      </c>
      <c r="B1106">
        <v>1658932585338</v>
      </c>
      <c r="C1106">
        <v>1658932585383</v>
      </c>
      <c r="D1106">
        <f>_8_142_111_158_1658932793913[[#This Row],[Column2]]-_8_142_111_158_1658932793913[[#This Row],[Column1]]</f>
        <v>67</v>
      </c>
      <c r="E1106">
        <f>_8_142_111_158_1658932793913[[#This Row],[Column3]]-_8_142_111_158_1658932793913[[#This Row],[Column2]]</f>
        <v>45</v>
      </c>
    </row>
    <row r="1107" spans="1:5" x14ac:dyDescent="0.35">
      <c r="A1107">
        <v>1658932586665</v>
      </c>
      <c r="B1107">
        <v>1658932586730</v>
      </c>
      <c r="C1107">
        <v>1658932586770</v>
      </c>
      <c r="D1107">
        <f>_8_142_111_158_1658932793913[[#This Row],[Column2]]-_8_142_111_158_1658932793913[[#This Row],[Column1]]</f>
        <v>65</v>
      </c>
      <c r="E1107">
        <f>_8_142_111_158_1658932793913[[#This Row],[Column3]]-_8_142_111_158_1658932793913[[#This Row],[Column2]]</f>
        <v>40</v>
      </c>
    </row>
    <row r="1108" spans="1:5" x14ac:dyDescent="0.35">
      <c r="A1108">
        <v>1658932588030</v>
      </c>
      <c r="B1108">
        <v>1658932588097</v>
      </c>
      <c r="C1108">
        <v>1658932588136</v>
      </c>
      <c r="D1108">
        <f>_8_142_111_158_1658932793913[[#This Row],[Column2]]-_8_142_111_158_1658932793913[[#This Row],[Column1]]</f>
        <v>67</v>
      </c>
      <c r="E1108">
        <f>_8_142_111_158_1658932793913[[#This Row],[Column3]]-_8_142_111_158_1658932793913[[#This Row],[Column2]]</f>
        <v>39</v>
      </c>
    </row>
    <row r="1109" spans="1:5" x14ac:dyDescent="0.35">
      <c r="A1109">
        <v>1658932589397</v>
      </c>
      <c r="B1109">
        <v>1658932589461</v>
      </c>
      <c r="C1109">
        <v>1658932589501</v>
      </c>
      <c r="D1109">
        <f>_8_142_111_158_1658932793913[[#This Row],[Column2]]-_8_142_111_158_1658932793913[[#This Row],[Column1]]</f>
        <v>64</v>
      </c>
      <c r="E1109">
        <f>_8_142_111_158_1658932793913[[#This Row],[Column3]]-_8_142_111_158_1658932793913[[#This Row],[Column2]]</f>
        <v>40</v>
      </c>
    </row>
    <row r="1110" spans="1:5" x14ac:dyDescent="0.35">
      <c r="A1110">
        <v>1658932590758</v>
      </c>
      <c r="B1110">
        <v>1658932590825</v>
      </c>
      <c r="C1110">
        <v>1658932590866</v>
      </c>
      <c r="D1110">
        <f>_8_142_111_158_1658932793913[[#This Row],[Column2]]-_8_142_111_158_1658932793913[[#This Row],[Column1]]</f>
        <v>67</v>
      </c>
      <c r="E1110">
        <f>_8_142_111_158_1658932793913[[#This Row],[Column3]]-_8_142_111_158_1658932793913[[#This Row],[Column2]]</f>
        <v>41</v>
      </c>
    </row>
    <row r="1111" spans="1:5" x14ac:dyDescent="0.35">
      <c r="A1111">
        <v>1658932592128</v>
      </c>
      <c r="B1111">
        <v>1658932592192</v>
      </c>
      <c r="C1111">
        <v>1658932592232</v>
      </c>
      <c r="D1111">
        <f>_8_142_111_158_1658932793913[[#This Row],[Column2]]-_8_142_111_158_1658932793913[[#This Row],[Column1]]</f>
        <v>64</v>
      </c>
      <c r="E1111">
        <f>_8_142_111_158_1658932793913[[#This Row],[Column3]]-_8_142_111_158_1658932793913[[#This Row],[Column2]]</f>
        <v>40</v>
      </c>
    </row>
    <row r="1112" spans="1:5" x14ac:dyDescent="0.35">
      <c r="A1112">
        <v>1658932593498</v>
      </c>
      <c r="B1112">
        <v>1658932593563</v>
      </c>
      <c r="C1112">
        <v>1658932593601</v>
      </c>
      <c r="D1112">
        <f>_8_142_111_158_1658932793913[[#This Row],[Column2]]-_8_142_111_158_1658932793913[[#This Row],[Column1]]</f>
        <v>65</v>
      </c>
      <c r="E1112">
        <f>_8_142_111_158_1658932793913[[#This Row],[Column3]]-_8_142_111_158_1658932793913[[#This Row],[Column2]]</f>
        <v>38</v>
      </c>
    </row>
    <row r="1113" spans="1:5" x14ac:dyDescent="0.35">
      <c r="A1113">
        <v>1658932594876</v>
      </c>
      <c r="B1113">
        <v>1658932594941</v>
      </c>
      <c r="C1113">
        <v>1658932594985</v>
      </c>
      <c r="D1113">
        <f>_8_142_111_158_1658932793913[[#This Row],[Column2]]-_8_142_111_158_1658932793913[[#This Row],[Column1]]</f>
        <v>65</v>
      </c>
      <c r="E1113">
        <f>_8_142_111_158_1658932793913[[#This Row],[Column3]]-_8_142_111_158_1658932793913[[#This Row],[Column2]]</f>
        <v>44</v>
      </c>
    </row>
    <row r="1114" spans="1:5" x14ac:dyDescent="0.35">
      <c r="A1114">
        <v>1658932596280</v>
      </c>
      <c r="B1114">
        <v>1658932596349</v>
      </c>
      <c r="C1114">
        <v>1658932596395</v>
      </c>
      <c r="D1114">
        <f>_8_142_111_158_1658932793913[[#This Row],[Column2]]-_8_142_111_158_1658932793913[[#This Row],[Column1]]</f>
        <v>69</v>
      </c>
      <c r="E1114">
        <f>_8_142_111_158_1658932793913[[#This Row],[Column3]]-_8_142_111_158_1658932793913[[#This Row],[Column2]]</f>
        <v>46</v>
      </c>
    </row>
    <row r="1115" spans="1:5" x14ac:dyDescent="0.35">
      <c r="A1115">
        <v>1658932597666</v>
      </c>
      <c r="B1115">
        <v>1658932597734</v>
      </c>
      <c r="C1115">
        <v>1658932597779</v>
      </c>
      <c r="D1115">
        <f>_8_142_111_158_1658932793913[[#This Row],[Column2]]-_8_142_111_158_1658932793913[[#This Row],[Column1]]</f>
        <v>68</v>
      </c>
      <c r="E1115">
        <f>_8_142_111_158_1658932793913[[#This Row],[Column3]]-_8_142_111_158_1658932793913[[#This Row],[Column2]]</f>
        <v>45</v>
      </c>
    </row>
    <row r="1116" spans="1:5" x14ac:dyDescent="0.35">
      <c r="A1116">
        <v>1658932599061</v>
      </c>
      <c r="B1116">
        <v>1658932599127</v>
      </c>
      <c r="C1116">
        <v>1658932599168</v>
      </c>
      <c r="D1116">
        <f>_8_142_111_158_1658932793913[[#This Row],[Column2]]-_8_142_111_158_1658932793913[[#This Row],[Column1]]</f>
        <v>66</v>
      </c>
      <c r="E1116">
        <f>_8_142_111_158_1658932793913[[#This Row],[Column3]]-_8_142_111_158_1658932793913[[#This Row],[Column2]]</f>
        <v>41</v>
      </c>
    </row>
    <row r="1117" spans="1:5" x14ac:dyDescent="0.35">
      <c r="A1117">
        <v>1658932600436</v>
      </c>
      <c r="B1117">
        <v>1658932600501</v>
      </c>
      <c r="C1117">
        <v>1658932600540</v>
      </c>
      <c r="D1117">
        <f>_8_142_111_158_1658932793913[[#This Row],[Column2]]-_8_142_111_158_1658932793913[[#This Row],[Column1]]</f>
        <v>65</v>
      </c>
      <c r="E1117">
        <f>_8_142_111_158_1658932793913[[#This Row],[Column3]]-_8_142_111_158_1658932793913[[#This Row],[Column2]]</f>
        <v>39</v>
      </c>
    </row>
    <row r="1118" spans="1:5" x14ac:dyDescent="0.35">
      <c r="A1118">
        <v>1658932601805</v>
      </c>
      <c r="B1118">
        <v>1658932601879</v>
      </c>
      <c r="C1118">
        <v>1658932601920</v>
      </c>
      <c r="D1118">
        <f>_8_142_111_158_1658932793913[[#This Row],[Column2]]-_8_142_111_158_1658932793913[[#This Row],[Column1]]</f>
        <v>74</v>
      </c>
      <c r="E1118">
        <f>_8_142_111_158_1658932793913[[#This Row],[Column3]]-_8_142_111_158_1658932793913[[#This Row],[Column2]]</f>
        <v>41</v>
      </c>
    </row>
    <row r="1119" spans="1:5" x14ac:dyDescent="0.35">
      <c r="A1119">
        <v>1658932603183</v>
      </c>
      <c r="B1119">
        <v>1658932603255</v>
      </c>
      <c r="C1119">
        <v>1658932603305</v>
      </c>
      <c r="D1119">
        <f>_8_142_111_158_1658932793913[[#This Row],[Column2]]-_8_142_111_158_1658932793913[[#This Row],[Column1]]</f>
        <v>72</v>
      </c>
      <c r="E1119">
        <f>_8_142_111_158_1658932793913[[#This Row],[Column3]]-_8_142_111_158_1658932793913[[#This Row],[Column2]]</f>
        <v>50</v>
      </c>
    </row>
    <row r="1120" spans="1:5" x14ac:dyDescent="0.35">
      <c r="A1120">
        <v>1658932604589</v>
      </c>
      <c r="B1120">
        <v>1658932604654</v>
      </c>
      <c r="C1120">
        <v>1658932604692</v>
      </c>
      <c r="D1120">
        <f>_8_142_111_158_1658932793913[[#This Row],[Column2]]-_8_142_111_158_1658932793913[[#This Row],[Column1]]</f>
        <v>65</v>
      </c>
      <c r="E1120">
        <f>_8_142_111_158_1658932793913[[#This Row],[Column3]]-_8_142_111_158_1658932793913[[#This Row],[Column2]]</f>
        <v>38</v>
      </c>
    </row>
    <row r="1121" spans="1:5" x14ac:dyDescent="0.35">
      <c r="A1121">
        <v>1658932605961</v>
      </c>
      <c r="B1121">
        <v>1658932606026</v>
      </c>
      <c r="C1121">
        <v>1658932606066</v>
      </c>
      <c r="D1121">
        <f>_8_142_111_158_1658932793913[[#This Row],[Column2]]-_8_142_111_158_1658932793913[[#This Row],[Column1]]</f>
        <v>65</v>
      </c>
      <c r="E1121">
        <f>_8_142_111_158_1658932793913[[#This Row],[Column3]]-_8_142_111_158_1658932793913[[#This Row],[Column2]]</f>
        <v>40</v>
      </c>
    </row>
    <row r="1122" spans="1:5" x14ac:dyDescent="0.35">
      <c r="A1122">
        <v>1658932607336</v>
      </c>
      <c r="B1122">
        <v>1658932607403</v>
      </c>
      <c r="C1122">
        <v>1658932607443</v>
      </c>
      <c r="D1122">
        <f>_8_142_111_158_1658932793913[[#This Row],[Column2]]-_8_142_111_158_1658932793913[[#This Row],[Column1]]</f>
        <v>67</v>
      </c>
      <c r="E1122">
        <f>_8_142_111_158_1658932793913[[#This Row],[Column3]]-_8_142_111_158_1658932793913[[#This Row],[Column2]]</f>
        <v>40</v>
      </c>
    </row>
    <row r="1123" spans="1:5" x14ac:dyDescent="0.35">
      <c r="A1123">
        <v>1658932608693</v>
      </c>
      <c r="B1123">
        <v>1658932608762</v>
      </c>
      <c r="C1123">
        <v>1658932608807</v>
      </c>
      <c r="D1123">
        <f>_8_142_111_158_1658932793913[[#This Row],[Column2]]-_8_142_111_158_1658932793913[[#This Row],[Column1]]</f>
        <v>69</v>
      </c>
      <c r="E1123">
        <f>_8_142_111_158_1658932793913[[#This Row],[Column3]]-_8_142_111_158_1658932793913[[#This Row],[Column2]]</f>
        <v>45</v>
      </c>
    </row>
    <row r="1124" spans="1:5" x14ac:dyDescent="0.35">
      <c r="A1124">
        <v>1658932610070</v>
      </c>
      <c r="B1124">
        <v>1658932610138</v>
      </c>
      <c r="C1124">
        <v>1658932610179</v>
      </c>
      <c r="D1124">
        <f>_8_142_111_158_1658932793913[[#This Row],[Column2]]-_8_142_111_158_1658932793913[[#This Row],[Column1]]</f>
        <v>68</v>
      </c>
      <c r="E1124">
        <f>_8_142_111_158_1658932793913[[#This Row],[Column3]]-_8_142_111_158_1658932793913[[#This Row],[Column2]]</f>
        <v>41</v>
      </c>
    </row>
    <row r="1125" spans="1:5" x14ac:dyDescent="0.35">
      <c r="A1125">
        <v>1658932611457</v>
      </c>
      <c r="B1125">
        <v>1658932611523</v>
      </c>
      <c r="C1125">
        <v>1658932611565</v>
      </c>
      <c r="D1125">
        <f>_8_142_111_158_1658932793913[[#This Row],[Column2]]-_8_142_111_158_1658932793913[[#This Row],[Column1]]</f>
        <v>66</v>
      </c>
      <c r="E1125">
        <f>_8_142_111_158_1658932793913[[#This Row],[Column3]]-_8_142_111_158_1658932793913[[#This Row],[Column2]]</f>
        <v>42</v>
      </c>
    </row>
    <row r="1126" spans="1:5" x14ac:dyDescent="0.35">
      <c r="A1126">
        <v>1658932612843</v>
      </c>
      <c r="B1126">
        <v>1658932612910</v>
      </c>
      <c r="C1126">
        <v>1658932612953</v>
      </c>
      <c r="D1126">
        <f>_8_142_111_158_1658932793913[[#This Row],[Column2]]-_8_142_111_158_1658932793913[[#This Row],[Column1]]</f>
        <v>67</v>
      </c>
      <c r="E1126">
        <f>_8_142_111_158_1658932793913[[#This Row],[Column3]]-_8_142_111_158_1658932793913[[#This Row],[Column2]]</f>
        <v>43</v>
      </c>
    </row>
    <row r="1127" spans="1:5" x14ac:dyDescent="0.35">
      <c r="A1127">
        <v>1658932614241</v>
      </c>
      <c r="B1127">
        <v>1658932614312</v>
      </c>
      <c r="C1127">
        <v>1658932614355</v>
      </c>
      <c r="D1127">
        <f>_8_142_111_158_1658932793913[[#This Row],[Column2]]-_8_142_111_158_1658932793913[[#This Row],[Column1]]</f>
        <v>71</v>
      </c>
      <c r="E1127">
        <f>_8_142_111_158_1658932793913[[#This Row],[Column3]]-_8_142_111_158_1658932793913[[#This Row],[Column2]]</f>
        <v>43</v>
      </c>
    </row>
    <row r="1128" spans="1:5" x14ac:dyDescent="0.35">
      <c r="A1128">
        <v>1658932615677</v>
      </c>
      <c r="B1128">
        <v>1658932615742</v>
      </c>
      <c r="C1128">
        <v>1658932615781</v>
      </c>
      <c r="D1128">
        <f>_8_142_111_158_1658932793913[[#This Row],[Column2]]-_8_142_111_158_1658932793913[[#This Row],[Column1]]</f>
        <v>65</v>
      </c>
      <c r="E1128">
        <f>_8_142_111_158_1658932793913[[#This Row],[Column3]]-_8_142_111_158_1658932793913[[#This Row],[Column2]]</f>
        <v>39</v>
      </c>
    </row>
    <row r="1129" spans="1:5" x14ac:dyDescent="0.35">
      <c r="A1129">
        <v>1658932617097</v>
      </c>
      <c r="B1129">
        <v>1658932617161</v>
      </c>
      <c r="C1129">
        <v>1658932617204</v>
      </c>
      <c r="D1129">
        <f>_8_142_111_158_1658932793913[[#This Row],[Column2]]-_8_142_111_158_1658932793913[[#This Row],[Column1]]</f>
        <v>64</v>
      </c>
      <c r="E1129">
        <f>_8_142_111_158_1658932793913[[#This Row],[Column3]]-_8_142_111_158_1658932793913[[#This Row],[Column2]]</f>
        <v>43</v>
      </c>
    </row>
    <row r="1130" spans="1:5" x14ac:dyDescent="0.35">
      <c r="A1130">
        <v>1658932618486</v>
      </c>
      <c r="B1130">
        <v>1658932618550</v>
      </c>
      <c r="C1130">
        <v>1658932618591</v>
      </c>
      <c r="D1130">
        <f>_8_142_111_158_1658932793913[[#This Row],[Column2]]-_8_142_111_158_1658932793913[[#This Row],[Column1]]</f>
        <v>64</v>
      </c>
      <c r="E1130">
        <f>_8_142_111_158_1658932793913[[#This Row],[Column3]]-_8_142_111_158_1658932793913[[#This Row],[Column2]]</f>
        <v>41</v>
      </c>
    </row>
    <row r="1131" spans="1:5" x14ac:dyDescent="0.35">
      <c r="A1131">
        <v>1658932619893</v>
      </c>
      <c r="B1131">
        <v>1658932619959</v>
      </c>
      <c r="C1131">
        <v>1658932620002</v>
      </c>
      <c r="D1131">
        <f>_8_142_111_158_1658932793913[[#This Row],[Column2]]-_8_142_111_158_1658932793913[[#This Row],[Column1]]</f>
        <v>66</v>
      </c>
      <c r="E1131">
        <f>_8_142_111_158_1658932793913[[#This Row],[Column3]]-_8_142_111_158_1658932793913[[#This Row],[Column2]]</f>
        <v>43</v>
      </c>
    </row>
    <row r="1132" spans="1:5" x14ac:dyDescent="0.35">
      <c r="A1132">
        <v>1658932621290</v>
      </c>
      <c r="B1132">
        <v>1658932621361</v>
      </c>
      <c r="C1132">
        <v>1658932621411</v>
      </c>
      <c r="D1132">
        <f>_8_142_111_158_1658932793913[[#This Row],[Column2]]-_8_142_111_158_1658932793913[[#This Row],[Column1]]</f>
        <v>71</v>
      </c>
      <c r="E1132">
        <f>_8_142_111_158_1658932793913[[#This Row],[Column3]]-_8_142_111_158_1658932793913[[#This Row],[Column2]]</f>
        <v>50</v>
      </c>
    </row>
    <row r="1133" spans="1:5" x14ac:dyDescent="0.35">
      <c r="A1133">
        <v>1658932622703</v>
      </c>
      <c r="B1133">
        <v>1658932622767</v>
      </c>
      <c r="C1133">
        <v>1658932622807</v>
      </c>
      <c r="D1133">
        <f>_8_142_111_158_1658932793913[[#This Row],[Column2]]-_8_142_111_158_1658932793913[[#This Row],[Column1]]</f>
        <v>64</v>
      </c>
      <c r="E1133">
        <f>_8_142_111_158_1658932793913[[#This Row],[Column3]]-_8_142_111_158_1658932793913[[#This Row],[Column2]]</f>
        <v>40</v>
      </c>
    </row>
    <row r="1134" spans="1:5" x14ac:dyDescent="0.35">
      <c r="A1134">
        <v>1658932624104</v>
      </c>
      <c r="B1134">
        <v>1658932624174</v>
      </c>
      <c r="C1134">
        <v>1658932624223</v>
      </c>
      <c r="D1134">
        <f>_8_142_111_158_1658932793913[[#This Row],[Column2]]-_8_142_111_158_1658932793913[[#This Row],[Column1]]</f>
        <v>70</v>
      </c>
      <c r="E1134">
        <f>_8_142_111_158_1658932793913[[#This Row],[Column3]]-_8_142_111_158_1658932793913[[#This Row],[Column2]]</f>
        <v>49</v>
      </c>
    </row>
    <row r="1135" spans="1:5" x14ac:dyDescent="0.35">
      <c r="A1135">
        <v>1658932625506</v>
      </c>
      <c r="B1135">
        <v>1658932625571</v>
      </c>
      <c r="C1135">
        <v>1658932625611</v>
      </c>
      <c r="D1135">
        <f>_8_142_111_158_1658932793913[[#This Row],[Column2]]-_8_142_111_158_1658932793913[[#This Row],[Column1]]</f>
        <v>65</v>
      </c>
      <c r="E1135">
        <f>_8_142_111_158_1658932793913[[#This Row],[Column3]]-_8_142_111_158_1658932793913[[#This Row],[Column2]]</f>
        <v>40</v>
      </c>
    </row>
    <row r="1136" spans="1:5" x14ac:dyDescent="0.35">
      <c r="A1136">
        <v>1658932626900</v>
      </c>
      <c r="B1136">
        <v>1658932626966</v>
      </c>
      <c r="C1136">
        <v>1658932627009</v>
      </c>
      <c r="D1136">
        <f>_8_142_111_158_1658932793913[[#This Row],[Column2]]-_8_142_111_158_1658932793913[[#This Row],[Column1]]</f>
        <v>66</v>
      </c>
      <c r="E1136">
        <f>_8_142_111_158_1658932793913[[#This Row],[Column3]]-_8_142_111_158_1658932793913[[#This Row],[Column2]]</f>
        <v>43</v>
      </c>
    </row>
    <row r="1137" spans="1:5" x14ac:dyDescent="0.35">
      <c r="A1137">
        <v>1658932628295</v>
      </c>
      <c r="B1137">
        <v>1658932628361</v>
      </c>
      <c r="C1137">
        <v>1658932628402</v>
      </c>
      <c r="D1137">
        <f>_8_142_111_158_1658932793913[[#This Row],[Column2]]-_8_142_111_158_1658932793913[[#This Row],[Column1]]</f>
        <v>66</v>
      </c>
      <c r="E1137">
        <f>_8_142_111_158_1658932793913[[#This Row],[Column3]]-_8_142_111_158_1658932793913[[#This Row],[Column2]]</f>
        <v>41</v>
      </c>
    </row>
    <row r="1138" spans="1:5" x14ac:dyDescent="0.35">
      <c r="A1138">
        <v>1658932629711</v>
      </c>
      <c r="B1138">
        <v>1658932629781</v>
      </c>
      <c r="C1138">
        <v>1658932629830</v>
      </c>
      <c r="D1138">
        <f>_8_142_111_158_1658932793913[[#This Row],[Column2]]-_8_142_111_158_1658932793913[[#This Row],[Column1]]</f>
        <v>70</v>
      </c>
      <c r="E1138">
        <f>_8_142_111_158_1658932793913[[#This Row],[Column3]]-_8_142_111_158_1658932793913[[#This Row],[Column2]]</f>
        <v>49</v>
      </c>
    </row>
    <row r="1139" spans="1:5" x14ac:dyDescent="0.35">
      <c r="A1139">
        <v>1658932631129</v>
      </c>
      <c r="B1139">
        <v>1658932631194</v>
      </c>
      <c r="C1139">
        <v>1658932631235</v>
      </c>
      <c r="D1139">
        <f>_8_142_111_158_1658932793913[[#This Row],[Column2]]-_8_142_111_158_1658932793913[[#This Row],[Column1]]</f>
        <v>65</v>
      </c>
      <c r="E1139">
        <f>_8_142_111_158_1658932793913[[#This Row],[Column3]]-_8_142_111_158_1658932793913[[#This Row],[Column2]]</f>
        <v>41</v>
      </c>
    </row>
    <row r="1140" spans="1:5" x14ac:dyDescent="0.35">
      <c r="A1140">
        <v>1658932632523</v>
      </c>
      <c r="B1140">
        <v>1658932632593</v>
      </c>
      <c r="C1140">
        <v>1658932632640</v>
      </c>
      <c r="D1140">
        <f>_8_142_111_158_1658932793913[[#This Row],[Column2]]-_8_142_111_158_1658932793913[[#This Row],[Column1]]</f>
        <v>70</v>
      </c>
      <c r="E1140">
        <f>_8_142_111_158_1658932793913[[#This Row],[Column3]]-_8_142_111_158_1658932793913[[#This Row],[Column2]]</f>
        <v>47</v>
      </c>
    </row>
    <row r="1141" spans="1:5" x14ac:dyDescent="0.35">
      <c r="A1141">
        <v>1658932633953</v>
      </c>
      <c r="B1141">
        <v>1658932634017</v>
      </c>
      <c r="C1141">
        <v>1658932634057</v>
      </c>
      <c r="D1141">
        <f>_8_142_111_158_1658932793913[[#This Row],[Column2]]-_8_142_111_158_1658932793913[[#This Row],[Column1]]</f>
        <v>64</v>
      </c>
      <c r="E1141">
        <f>_8_142_111_158_1658932793913[[#This Row],[Column3]]-_8_142_111_158_1658932793913[[#This Row],[Column2]]</f>
        <v>40</v>
      </c>
    </row>
    <row r="1142" spans="1:5" x14ac:dyDescent="0.35">
      <c r="A1142">
        <v>1658932635342</v>
      </c>
      <c r="B1142">
        <v>1658932635406</v>
      </c>
      <c r="C1142">
        <v>1658932635446</v>
      </c>
      <c r="D1142">
        <f>_8_142_111_158_1658932793913[[#This Row],[Column2]]-_8_142_111_158_1658932793913[[#This Row],[Column1]]</f>
        <v>64</v>
      </c>
      <c r="E1142">
        <f>_8_142_111_158_1658932793913[[#This Row],[Column3]]-_8_142_111_158_1658932793913[[#This Row],[Column2]]</f>
        <v>40</v>
      </c>
    </row>
    <row r="1143" spans="1:5" x14ac:dyDescent="0.35">
      <c r="A1143">
        <v>1658932636720</v>
      </c>
      <c r="B1143">
        <v>1658932636789</v>
      </c>
      <c r="C1143">
        <v>1658932636838</v>
      </c>
      <c r="D1143">
        <f>_8_142_111_158_1658932793913[[#This Row],[Column2]]-_8_142_111_158_1658932793913[[#This Row],[Column1]]</f>
        <v>69</v>
      </c>
      <c r="E1143">
        <f>_8_142_111_158_1658932793913[[#This Row],[Column3]]-_8_142_111_158_1658932793913[[#This Row],[Column2]]</f>
        <v>49</v>
      </c>
    </row>
    <row r="1144" spans="1:5" x14ac:dyDescent="0.35">
      <c r="A1144">
        <v>1658932638125</v>
      </c>
      <c r="B1144">
        <v>1658932638195</v>
      </c>
      <c r="C1144">
        <v>1658932638247</v>
      </c>
      <c r="D1144">
        <f>_8_142_111_158_1658932793913[[#This Row],[Column2]]-_8_142_111_158_1658932793913[[#This Row],[Column1]]</f>
        <v>70</v>
      </c>
      <c r="E1144">
        <f>_8_142_111_158_1658932793913[[#This Row],[Column3]]-_8_142_111_158_1658932793913[[#This Row],[Column2]]</f>
        <v>52</v>
      </c>
    </row>
    <row r="1145" spans="1:5" x14ac:dyDescent="0.35">
      <c r="A1145">
        <v>1658932639504</v>
      </c>
      <c r="B1145">
        <v>1658932639572</v>
      </c>
      <c r="C1145">
        <v>1658932639613</v>
      </c>
      <c r="D1145">
        <f>_8_142_111_158_1658932793913[[#This Row],[Column2]]-_8_142_111_158_1658932793913[[#This Row],[Column1]]</f>
        <v>68</v>
      </c>
      <c r="E1145">
        <f>_8_142_111_158_1658932793913[[#This Row],[Column3]]-_8_142_111_158_1658932793913[[#This Row],[Column2]]</f>
        <v>41</v>
      </c>
    </row>
    <row r="1146" spans="1:5" x14ac:dyDescent="0.35">
      <c r="A1146">
        <v>1658932640903</v>
      </c>
      <c r="B1146">
        <v>1658932640972</v>
      </c>
      <c r="C1146">
        <v>1658932641015</v>
      </c>
      <c r="D1146">
        <f>_8_142_111_158_1658932793913[[#This Row],[Column2]]-_8_142_111_158_1658932793913[[#This Row],[Column1]]</f>
        <v>69</v>
      </c>
      <c r="E1146">
        <f>_8_142_111_158_1658932793913[[#This Row],[Column3]]-_8_142_111_158_1658932793913[[#This Row],[Column2]]</f>
        <v>43</v>
      </c>
    </row>
    <row r="1147" spans="1:5" x14ac:dyDescent="0.35">
      <c r="A1147">
        <v>1658932642274</v>
      </c>
      <c r="B1147">
        <v>1658932642339</v>
      </c>
      <c r="C1147">
        <v>1658932642378</v>
      </c>
      <c r="D1147">
        <f>_8_142_111_158_1658932793913[[#This Row],[Column2]]-_8_142_111_158_1658932793913[[#This Row],[Column1]]</f>
        <v>65</v>
      </c>
      <c r="E1147">
        <f>_8_142_111_158_1658932793913[[#This Row],[Column3]]-_8_142_111_158_1658932793913[[#This Row],[Column2]]</f>
        <v>39</v>
      </c>
    </row>
    <row r="1148" spans="1:5" x14ac:dyDescent="0.35">
      <c r="A1148">
        <v>1658932643648</v>
      </c>
      <c r="B1148">
        <v>1658932643713</v>
      </c>
      <c r="C1148">
        <v>1658932643754</v>
      </c>
      <c r="D1148">
        <f>_8_142_111_158_1658932793913[[#This Row],[Column2]]-_8_142_111_158_1658932793913[[#This Row],[Column1]]</f>
        <v>65</v>
      </c>
      <c r="E1148">
        <f>_8_142_111_158_1658932793913[[#This Row],[Column3]]-_8_142_111_158_1658932793913[[#This Row],[Column2]]</f>
        <v>41</v>
      </c>
    </row>
    <row r="1149" spans="1:5" x14ac:dyDescent="0.35">
      <c r="A1149">
        <v>1658932645035</v>
      </c>
      <c r="B1149">
        <v>1658932645105</v>
      </c>
      <c r="C1149">
        <v>1658932645159</v>
      </c>
      <c r="D1149">
        <f>_8_142_111_158_1658932793913[[#This Row],[Column2]]-_8_142_111_158_1658932793913[[#This Row],[Column1]]</f>
        <v>70</v>
      </c>
      <c r="E1149">
        <f>_8_142_111_158_1658932793913[[#This Row],[Column3]]-_8_142_111_158_1658932793913[[#This Row],[Column2]]</f>
        <v>54</v>
      </c>
    </row>
    <row r="1150" spans="1:5" x14ac:dyDescent="0.35">
      <c r="A1150">
        <v>1658932646436</v>
      </c>
      <c r="B1150">
        <v>1658932646500</v>
      </c>
      <c r="C1150">
        <v>1658932646547</v>
      </c>
      <c r="D1150">
        <f>_8_142_111_158_1658932793913[[#This Row],[Column2]]-_8_142_111_158_1658932793913[[#This Row],[Column1]]</f>
        <v>64</v>
      </c>
      <c r="E1150">
        <f>_8_142_111_158_1658932793913[[#This Row],[Column3]]-_8_142_111_158_1658932793913[[#This Row],[Column2]]</f>
        <v>47</v>
      </c>
    </row>
    <row r="1151" spans="1:5" x14ac:dyDescent="0.35">
      <c r="A1151">
        <v>1658932647825</v>
      </c>
      <c r="B1151">
        <v>1658932647896</v>
      </c>
      <c r="C1151">
        <v>1658932647948</v>
      </c>
      <c r="D1151">
        <f>_8_142_111_158_1658932793913[[#This Row],[Column2]]-_8_142_111_158_1658932793913[[#This Row],[Column1]]</f>
        <v>71</v>
      </c>
      <c r="E1151">
        <f>_8_142_111_158_1658932793913[[#This Row],[Column3]]-_8_142_111_158_1658932793913[[#This Row],[Column2]]</f>
        <v>52</v>
      </c>
    </row>
    <row r="1152" spans="1:5" x14ac:dyDescent="0.35">
      <c r="A1152">
        <v>1658932649224</v>
      </c>
      <c r="B1152">
        <v>1658932649289</v>
      </c>
      <c r="C1152">
        <v>1658932649329</v>
      </c>
      <c r="D1152">
        <f>_8_142_111_158_1658932793913[[#This Row],[Column2]]-_8_142_111_158_1658932793913[[#This Row],[Column1]]</f>
        <v>65</v>
      </c>
      <c r="E1152">
        <f>_8_142_111_158_1658932793913[[#This Row],[Column3]]-_8_142_111_158_1658932793913[[#This Row],[Column2]]</f>
        <v>40</v>
      </c>
    </row>
    <row r="1153" spans="1:5" x14ac:dyDescent="0.35">
      <c r="A1153">
        <v>1658932650590</v>
      </c>
      <c r="B1153">
        <v>1658932650653</v>
      </c>
      <c r="C1153">
        <v>1658932650697</v>
      </c>
      <c r="D1153">
        <f>_8_142_111_158_1658932793913[[#This Row],[Column2]]-_8_142_111_158_1658932793913[[#This Row],[Column1]]</f>
        <v>63</v>
      </c>
      <c r="E1153">
        <f>_8_142_111_158_1658932793913[[#This Row],[Column3]]-_8_142_111_158_1658932793913[[#This Row],[Column2]]</f>
        <v>44</v>
      </c>
    </row>
    <row r="1154" spans="1:5" x14ac:dyDescent="0.35">
      <c r="A1154">
        <v>1658932651974</v>
      </c>
      <c r="B1154">
        <v>1658932652039</v>
      </c>
      <c r="C1154">
        <v>1658932652086</v>
      </c>
      <c r="D1154">
        <f>_8_142_111_158_1658932793913[[#This Row],[Column2]]-_8_142_111_158_1658932793913[[#This Row],[Column1]]</f>
        <v>65</v>
      </c>
      <c r="E1154">
        <f>_8_142_111_158_1658932793913[[#This Row],[Column3]]-_8_142_111_158_1658932793913[[#This Row],[Column2]]</f>
        <v>47</v>
      </c>
    </row>
    <row r="1155" spans="1:5" x14ac:dyDescent="0.35">
      <c r="A1155">
        <v>1658932653382</v>
      </c>
      <c r="B1155">
        <v>1658932653447</v>
      </c>
      <c r="C1155">
        <v>1658932653487</v>
      </c>
      <c r="D1155">
        <f>_8_142_111_158_1658932793913[[#This Row],[Column2]]-_8_142_111_158_1658932793913[[#This Row],[Column1]]</f>
        <v>65</v>
      </c>
      <c r="E1155">
        <f>_8_142_111_158_1658932793913[[#This Row],[Column3]]-_8_142_111_158_1658932793913[[#This Row],[Column2]]</f>
        <v>40</v>
      </c>
    </row>
    <row r="1156" spans="1:5" x14ac:dyDescent="0.35">
      <c r="A1156">
        <v>1658932654748</v>
      </c>
      <c r="B1156">
        <v>1658932654813</v>
      </c>
      <c r="C1156">
        <v>1658932654856</v>
      </c>
      <c r="D1156">
        <f>_8_142_111_158_1658932793913[[#This Row],[Column2]]-_8_142_111_158_1658932793913[[#This Row],[Column1]]</f>
        <v>65</v>
      </c>
      <c r="E1156">
        <f>_8_142_111_158_1658932793913[[#This Row],[Column3]]-_8_142_111_158_1658932793913[[#This Row],[Column2]]</f>
        <v>43</v>
      </c>
    </row>
    <row r="1157" spans="1:5" x14ac:dyDescent="0.35">
      <c r="A1157">
        <v>1658932656155</v>
      </c>
      <c r="B1157">
        <v>1658932656225</v>
      </c>
      <c r="C1157">
        <v>1658932656269</v>
      </c>
      <c r="D1157">
        <f>_8_142_111_158_1658932793913[[#This Row],[Column2]]-_8_142_111_158_1658932793913[[#This Row],[Column1]]</f>
        <v>70</v>
      </c>
      <c r="E1157">
        <f>_8_142_111_158_1658932793913[[#This Row],[Column3]]-_8_142_111_158_1658932793913[[#This Row],[Column2]]</f>
        <v>44</v>
      </c>
    </row>
    <row r="1158" spans="1:5" x14ac:dyDescent="0.35">
      <c r="A1158">
        <v>1658932657538</v>
      </c>
      <c r="B1158">
        <v>1658932657602</v>
      </c>
      <c r="C1158">
        <v>1658932657644</v>
      </c>
      <c r="D1158">
        <f>_8_142_111_158_1658932793913[[#This Row],[Column2]]-_8_142_111_158_1658932793913[[#This Row],[Column1]]</f>
        <v>64</v>
      </c>
      <c r="E1158">
        <f>_8_142_111_158_1658932793913[[#This Row],[Column3]]-_8_142_111_158_1658932793913[[#This Row],[Column2]]</f>
        <v>42</v>
      </c>
    </row>
    <row r="1159" spans="1:5" x14ac:dyDescent="0.35">
      <c r="A1159">
        <v>1658932658909</v>
      </c>
      <c r="B1159">
        <v>1658932658973</v>
      </c>
      <c r="C1159">
        <v>1658932659014</v>
      </c>
      <c r="D1159">
        <f>_8_142_111_158_1658932793913[[#This Row],[Column2]]-_8_142_111_158_1658932793913[[#This Row],[Column1]]</f>
        <v>64</v>
      </c>
      <c r="E1159">
        <f>_8_142_111_158_1658932793913[[#This Row],[Column3]]-_8_142_111_158_1658932793913[[#This Row],[Column2]]</f>
        <v>41</v>
      </c>
    </row>
    <row r="1160" spans="1:5" x14ac:dyDescent="0.35">
      <c r="A1160">
        <v>1658932660284</v>
      </c>
      <c r="B1160">
        <v>1658932660352</v>
      </c>
      <c r="C1160">
        <v>1658932660395</v>
      </c>
      <c r="D1160">
        <f>_8_142_111_158_1658932793913[[#This Row],[Column2]]-_8_142_111_158_1658932793913[[#This Row],[Column1]]</f>
        <v>68</v>
      </c>
      <c r="E1160">
        <f>_8_142_111_158_1658932793913[[#This Row],[Column3]]-_8_142_111_158_1658932793913[[#This Row],[Column2]]</f>
        <v>43</v>
      </c>
    </row>
    <row r="1161" spans="1:5" x14ac:dyDescent="0.35">
      <c r="A1161">
        <v>1658932661659</v>
      </c>
      <c r="B1161">
        <v>1658932661725</v>
      </c>
      <c r="C1161">
        <v>1658932661772</v>
      </c>
      <c r="D1161">
        <f>_8_142_111_158_1658932793913[[#This Row],[Column2]]-_8_142_111_158_1658932793913[[#This Row],[Column1]]</f>
        <v>66</v>
      </c>
      <c r="E1161">
        <f>_8_142_111_158_1658932793913[[#This Row],[Column3]]-_8_142_111_158_1658932793913[[#This Row],[Column2]]</f>
        <v>47</v>
      </c>
    </row>
    <row r="1162" spans="1:5" x14ac:dyDescent="0.35">
      <c r="A1162">
        <v>1658932663074</v>
      </c>
      <c r="B1162">
        <v>1658932663142</v>
      </c>
      <c r="C1162">
        <v>1658932663186</v>
      </c>
      <c r="D1162">
        <f>_8_142_111_158_1658932793913[[#This Row],[Column2]]-_8_142_111_158_1658932793913[[#This Row],[Column1]]</f>
        <v>68</v>
      </c>
      <c r="E1162">
        <f>_8_142_111_158_1658932793913[[#This Row],[Column3]]-_8_142_111_158_1658932793913[[#This Row],[Column2]]</f>
        <v>44</v>
      </c>
    </row>
    <row r="1163" spans="1:5" x14ac:dyDescent="0.35">
      <c r="A1163">
        <v>1658932664494</v>
      </c>
      <c r="B1163">
        <v>1658932664560</v>
      </c>
      <c r="C1163">
        <v>1658932664607</v>
      </c>
      <c r="D1163">
        <f>_8_142_111_158_1658932793913[[#This Row],[Column2]]-_8_142_111_158_1658932793913[[#This Row],[Column1]]</f>
        <v>66</v>
      </c>
      <c r="E1163">
        <f>_8_142_111_158_1658932793913[[#This Row],[Column3]]-_8_142_111_158_1658932793913[[#This Row],[Column2]]</f>
        <v>47</v>
      </c>
    </row>
    <row r="1164" spans="1:5" x14ac:dyDescent="0.35">
      <c r="A1164">
        <v>1658932665922</v>
      </c>
      <c r="B1164">
        <v>1658932665987</v>
      </c>
      <c r="C1164">
        <v>1658932666037</v>
      </c>
      <c r="D1164">
        <f>_8_142_111_158_1658932793913[[#This Row],[Column2]]-_8_142_111_158_1658932793913[[#This Row],[Column1]]</f>
        <v>65</v>
      </c>
      <c r="E1164">
        <f>_8_142_111_158_1658932793913[[#This Row],[Column3]]-_8_142_111_158_1658932793913[[#This Row],[Column2]]</f>
        <v>50</v>
      </c>
    </row>
    <row r="1165" spans="1:5" x14ac:dyDescent="0.35">
      <c r="A1165">
        <v>1658932667330</v>
      </c>
      <c r="B1165">
        <v>1658932667396</v>
      </c>
      <c r="C1165">
        <v>1658932667436</v>
      </c>
      <c r="D1165">
        <f>_8_142_111_158_1658932793913[[#This Row],[Column2]]-_8_142_111_158_1658932793913[[#This Row],[Column1]]</f>
        <v>66</v>
      </c>
      <c r="E1165">
        <f>_8_142_111_158_1658932793913[[#This Row],[Column3]]-_8_142_111_158_1658932793913[[#This Row],[Column2]]</f>
        <v>40</v>
      </c>
    </row>
    <row r="1166" spans="1:5" x14ac:dyDescent="0.35">
      <c r="A1166">
        <v>1658932668726</v>
      </c>
      <c r="B1166">
        <v>1658932668791</v>
      </c>
      <c r="C1166">
        <v>1658932668834</v>
      </c>
      <c r="D1166">
        <f>_8_142_111_158_1658932793913[[#This Row],[Column2]]-_8_142_111_158_1658932793913[[#This Row],[Column1]]</f>
        <v>65</v>
      </c>
      <c r="E1166">
        <f>_8_142_111_158_1658932793913[[#This Row],[Column3]]-_8_142_111_158_1658932793913[[#This Row],[Column2]]</f>
        <v>43</v>
      </c>
    </row>
    <row r="1167" spans="1:5" x14ac:dyDescent="0.35">
      <c r="A1167">
        <v>1658932670132</v>
      </c>
      <c r="B1167">
        <v>1658932670198</v>
      </c>
      <c r="C1167">
        <v>1658932670238</v>
      </c>
      <c r="D1167">
        <f>_8_142_111_158_1658932793913[[#This Row],[Column2]]-_8_142_111_158_1658932793913[[#This Row],[Column1]]</f>
        <v>66</v>
      </c>
      <c r="E1167">
        <f>_8_142_111_158_1658932793913[[#This Row],[Column3]]-_8_142_111_158_1658932793913[[#This Row],[Column2]]</f>
        <v>40</v>
      </c>
    </row>
    <row r="1168" spans="1:5" x14ac:dyDescent="0.35">
      <c r="A1168">
        <v>1658932671546</v>
      </c>
      <c r="B1168">
        <v>1658932671615</v>
      </c>
      <c r="C1168">
        <v>1658932671666</v>
      </c>
      <c r="D1168">
        <f>_8_142_111_158_1658932793913[[#This Row],[Column2]]-_8_142_111_158_1658932793913[[#This Row],[Column1]]</f>
        <v>69</v>
      </c>
      <c r="E1168">
        <f>_8_142_111_158_1658932793913[[#This Row],[Column3]]-_8_142_111_158_1658932793913[[#This Row],[Column2]]</f>
        <v>51</v>
      </c>
    </row>
    <row r="1169" spans="1:5" x14ac:dyDescent="0.35">
      <c r="A1169">
        <v>1658932672966</v>
      </c>
      <c r="B1169">
        <v>1658932673032</v>
      </c>
      <c r="C1169">
        <v>1658932673073</v>
      </c>
      <c r="D1169">
        <f>_8_142_111_158_1658932793913[[#This Row],[Column2]]-_8_142_111_158_1658932793913[[#This Row],[Column1]]</f>
        <v>66</v>
      </c>
      <c r="E1169">
        <f>_8_142_111_158_1658932793913[[#This Row],[Column3]]-_8_142_111_158_1658932793913[[#This Row],[Column2]]</f>
        <v>41</v>
      </c>
    </row>
    <row r="1170" spans="1:5" x14ac:dyDescent="0.35">
      <c r="A1170">
        <v>1658932674363</v>
      </c>
      <c r="B1170">
        <v>1658932674429</v>
      </c>
      <c r="C1170">
        <v>1658932674470</v>
      </c>
      <c r="D1170">
        <f>_8_142_111_158_1658932793913[[#This Row],[Column2]]-_8_142_111_158_1658932793913[[#This Row],[Column1]]</f>
        <v>66</v>
      </c>
      <c r="E1170">
        <f>_8_142_111_158_1658932793913[[#This Row],[Column3]]-_8_142_111_158_1658932793913[[#This Row],[Column2]]</f>
        <v>41</v>
      </c>
    </row>
    <row r="1171" spans="1:5" x14ac:dyDescent="0.35">
      <c r="A1171">
        <v>1658932675776</v>
      </c>
      <c r="B1171">
        <v>1658932675843</v>
      </c>
      <c r="C1171">
        <v>1658932675892</v>
      </c>
      <c r="D1171">
        <f>_8_142_111_158_1658932793913[[#This Row],[Column2]]-_8_142_111_158_1658932793913[[#This Row],[Column1]]</f>
        <v>67</v>
      </c>
      <c r="E1171">
        <f>_8_142_111_158_1658932793913[[#This Row],[Column3]]-_8_142_111_158_1658932793913[[#This Row],[Column2]]</f>
        <v>49</v>
      </c>
    </row>
    <row r="1172" spans="1:5" x14ac:dyDescent="0.35">
      <c r="A1172">
        <v>1658932677196</v>
      </c>
      <c r="B1172">
        <v>1658932677262</v>
      </c>
      <c r="C1172">
        <v>1658932677303</v>
      </c>
      <c r="D1172">
        <f>_8_142_111_158_1658932793913[[#This Row],[Column2]]-_8_142_111_158_1658932793913[[#This Row],[Column1]]</f>
        <v>66</v>
      </c>
      <c r="E1172">
        <f>_8_142_111_158_1658932793913[[#This Row],[Column3]]-_8_142_111_158_1658932793913[[#This Row],[Column2]]</f>
        <v>41</v>
      </c>
    </row>
    <row r="1173" spans="1:5" x14ac:dyDescent="0.35">
      <c r="A1173">
        <v>1658932678610</v>
      </c>
      <c r="B1173">
        <v>1658932678680</v>
      </c>
      <c r="C1173">
        <v>1658932678727</v>
      </c>
      <c r="D1173">
        <f>_8_142_111_158_1658932793913[[#This Row],[Column2]]-_8_142_111_158_1658932793913[[#This Row],[Column1]]</f>
        <v>70</v>
      </c>
      <c r="E1173">
        <f>_8_142_111_158_1658932793913[[#This Row],[Column3]]-_8_142_111_158_1658932793913[[#This Row],[Column2]]</f>
        <v>47</v>
      </c>
    </row>
    <row r="1174" spans="1:5" x14ac:dyDescent="0.35">
      <c r="A1174">
        <v>1658932680067</v>
      </c>
      <c r="B1174">
        <v>1658932680131</v>
      </c>
      <c r="C1174">
        <v>1658932680171</v>
      </c>
      <c r="D1174">
        <f>_8_142_111_158_1658932793913[[#This Row],[Column2]]-_8_142_111_158_1658932793913[[#This Row],[Column1]]</f>
        <v>64</v>
      </c>
      <c r="E1174">
        <f>_8_142_111_158_1658932793913[[#This Row],[Column3]]-_8_142_111_158_1658932793913[[#This Row],[Column2]]</f>
        <v>40</v>
      </c>
    </row>
    <row r="1175" spans="1:5" x14ac:dyDescent="0.35">
      <c r="A1175">
        <v>1658932681470</v>
      </c>
      <c r="B1175">
        <v>1658932681535</v>
      </c>
      <c r="C1175">
        <v>1658932681581</v>
      </c>
      <c r="D1175">
        <f>_8_142_111_158_1658932793913[[#This Row],[Column2]]-_8_142_111_158_1658932793913[[#This Row],[Column1]]</f>
        <v>65</v>
      </c>
      <c r="E1175">
        <f>_8_142_111_158_1658932793913[[#This Row],[Column3]]-_8_142_111_158_1658932793913[[#This Row],[Column2]]</f>
        <v>46</v>
      </c>
    </row>
    <row r="1176" spans="1:5" x14ac:dyDescent="0.35">
      <c r="A1176">
        <v>1658932682865</v>
      </c>
      <c r="B1176">
        <v>1658932682935</v>
      </c>
      <c r="C1176">
        <v>1658932682983</v>
      </c>
      <c r="D1176">
        <f>_8_142_111_158_1658932793913[[#This Row],[Column2]]-_8_142_111_158_1658932793913[[#This Row],[Column1]]</f>
        <v>70</v>
      </c>
      <c r="E1176">
        <f>_8_142_111_158_1658932793913[[#This Row],[Column3]]-_8_142_111_158_1658932793913[[#This Row],[Column2]]</f>
        <v>48</v>
      </c>
    </row>
    <row r="1177" spans="1:5" x14ac:dyDescent="0.35">
      <c r="A1177">
        <v>1658932684242</v>
      </c>
      <c r="B1177">
        <v>1658932684307</v>
      </c>
      <c r="C1177">
        <v>1658932684347</v>
      </c>
      <c r="D1177">
        <f>_8_142_111_158_1658932793913[[#This Row],[Column2]]-_8_142_111_158_1658932793913[[#This Row],[Column1]]</f>
        <v>65</v>
      </c>
      <c r="E1177">
        <f>_8_142_111_158_1658932793913[[#This Row],[Column3]]-_8_142_111_158_1658932793913[[#This Row],[Column2]]</f>
        <v>40</v>
      </c>
    </row>
    <row r="1178" spans="1:5" x14ac:dyDescent="0.35">
      <c r="A1178">
        <v>1658932685632</v>
      </c>
      <c r="B1178">
        <v>1658932685696</v>
      </c>
      <c r="C1178">
        <v>1658932685736</v>
      </c>
      <c r="D1178">
        <f>_8_142_111_158_1658932793913[[#This Row],[Column2]]-_8_142_111_158_1658932793913[[#This Row],[Column1]]</f>
        <v>64</v>
      </c>
      <c r="E1178">
        <f>_8_142_111_158_1658932793913[[#This Row],[Column3]]-_8_142_111_158_1658932793913[[#This Row],[Column2]]</f>
        <v>40</v>
      </c>
    </row>
    <row r="1179" spans="1:5" x14ac:dyDescent="0.35">
      <c r="A1179">
        <v>1658932687013</v>
      </c>
      <c r="B1179">
        <v>1658932687079</v>
      </c>
      <c r="C1179">
        <v>1658932687125</v>
      </c>
      <c r="D1179">
        <f>_8_142_111_158_1658932793913[[#This Row],[Column2]]-_8_142_111_158_1658932793913[[#This Row],[Column1]]</f>
        <v>66</v>
      </c>
      <c r="E1179">
        <f>_8_142_111_158_1658932793913[[#This Row],[Column3]]-_8_142_111_158_1658932793913[[#This Row],[Column2]]</f>
        <v>46</v>
      </c>
    </row>
    <row r="1180" spans="1:5" x14ac:dyDescent="0.35">
      <c r="A1180">
        <v>1658932688398</v>
      </c>
      <c r="B1180">
        <v>1658932688462</v>
      </c>
      <c r="C1180">
        <v>1658932688503</v>
      </c>
      <c r="D1180">
        <f>_8_142_111_158_1658932793913[[#This Row],[Column2]]-_8_142_111_158_1658932793913[[#This Row],[Column1]]</f>
        <v>64</v>
      </c>
      <c r="E1180">
        <f>_8_142_111_158_1658932793913[[#This Row],[Column3]]-_8_142_111_158_1658932793913[[#This Row],[Column2]]</f>
        <v>41</v>
      </c>
    </row>
    <row r="1181" spans="1:5" x14ac:dyDescent="0.35">
      <c r="A1181">
        <v>1658932689772</v>
      </c>
      <c r="B1181">
        <v>1658932689836</v>
      </c>
      <c r="C1181">
        <v>1658932689882</v>
      </c>
      <c r="D1181">
        <f>_8_142_111_158_1658932793913[[#This Row],[Column2]]-_8_142_111_158_1658932793913[[#This Row],[Column1]]</f>
        <v>64</v>
      </c>
      <c r="E1181">
        <f>_8_142_111_158_1658932793913[[#This Row],[Column3]]-_8_142_111_158_1658932793913[[#This Row],[Column2]]</f>
        <v>46</v>
      </c>
    </row>
    <row r="1182" spans="1:5" x14ac:dyDescent="0.35">
      <c r="A1182">
        <v>1658932691166</v>
      </c>
      <c r="B1182">
        <v>1658932691232</v>
      </c>
      <c r="C1182">
        <v>1658932691283</v>
      </c>
      <c r="D1182">
        <f>_8_142_111_158_1658932793913[[#This Row],[Column2]]-_8_142_111_158_1658932793913[[#This Row],[Column1]]</f>
        <v>66</v>
      </c>
      <c r="E1182">
        <f>_8_142_111_158_1658932793913[[#This Row],[Column3]]-_8_142_111_158_1658932793913[[#This Row],[Column2]]</f>
        <v>51</v>
      </c>
    </row>
    <row r="1183" spans="1:5" x14ac:dyDescent="0.35">
      <c r="A1183">
        <v>1658932692554</v>
      </c>
      <c r="B1183">
        <v>1658932692621</v>
      </c>
      <c r="C1183">
        <v>1658932692663</v>
      </c>
      <c r="D1183">
        <f>_8_142_111_158_1658932793913[[#This Row],[Column2]]-_8_142_111_158_1658932793913[[#This Row],[Column1]]</f>
        <v>67</v>
      </c>
      <c r="E1183">
        <f>_8_142_111_158_1658932793913[[#This Row],[Column3]]-_8_142_111_158_1658932793913[[#This Row],[Column2]]</f>
        <v>42</v>
      </c>
    </row>
    <row r="1184" spans="1:5" x14ac:dyDescent="0.35">
      <c r="A1184">
        <v>1658932693943</v>
      </c>
      <c r="B1184">
        <v>1658932694007</v>
      </c>
      <c r="C1184">
        <v>1658932694049</v>
      </c>
      <c r="D1184">
        <f>_8_142_111_158_1658932793913[[#This Row],[Column2]]-_8_142_111_158_1658932793913[[#This Row],[Column1]]</f>
        <v>64</v>
      </c>
      <c r="E1184">
        <f>_8_142_111_158_1658932793913[[#This Row],[Column3]]-_8_142_111_158_1658932793913[[#This Row],[Column2]]</f>
        <v>42</v>
      </c>
    </row>
    <row r="1185" spans="1:5" x14ac:dyDescent="0.35">
      <c r="A1185">
        <v>1658932695323</v>
      </c>
      <c r="B1185">
        <v>1658932695389</v>
      </c>
      <c r="C1185">
        <v>1658932695435</v>
      </c>
      <c r="D1185">
        <f>_8_142_111_158_1658932793913[[#This Row],[Column2]]-_8_142_111_158_1658932793913[[#This Row],[Column1]]</f>
        <v>66</v>
      </c>
      <c r="E1185">
        <f>_8_142_111_158_1658932793913[[#This Row],[Column3]]-_8_142_111_158_1658932793913[[#This Row],[Column2]]</f>
        <v>46</v>
      </c>
    </row>
    <row r="1186" spans="1:5" x14ac:dyDescent="0.35">
      <c r="A1186">
        <v>1658932696693</v>
      </c>
      <c r="B1186">
        <v>1658932696765</v>
      </c>
      <c r="C1186">
        <v>1658932696816</v>
      </c>
      <c r="D1186">
        <f>_8_142_111_158_1658932793913[[#This Row],[Column2]]-_8_142_111_158_1658932793913[[#This Row],[Column1]]</f>
        <v>72</v>
      </c>
      <c r="E1186">
        <f>_8_142_111_158_1658932793913[[#This Row],[Column3]]-_8_142_111_158_1658932793913[[#This Row],[Column2]]</f>
        <v>51</v>
      </c>
    </row>
    <row r="1187" spans="1:5" x14ac:dyDescent="0.35">
      <c r="A1187">
        <v>1658932698087</v>
      </c>
      <c r="B1187">
        <v>1658932698152</v>
      </c>
      <c r="C1187">
        <v>1658932698193</v>
      </c>
      <c r="D1187">
        <f>_8_142_111_158_1658932793913[[#This Row],[Column2]]-_8_142_111_158_1658932793913[[#This Row],[Column1]]</f>
        <v>65</v>
      </c>
      <c r="E1187">
        <f>_8_142_111_158_1658932793913[[#This Row],[Column3]]-_8_142_111_158_1658932793913[[#This Row],[Column2]]</f>
        <v>41</v>
      </c>
    </row>
    <row r="1188" spans="1:5" x14ac:dyDescent="0.35">
      <c r="A1188">
        <v>1658932699453</v>
      </c>
      <c r="B1188">
        <v>1658932699524</v>
      </c>
      <c r="C1188">
        <v>1658932699574</v>
      </c>
      <c r="D1188">
        <f>_8_142_111_158_1658932793913[[#This Row],[Column2]]-_8_142_111_158_1658932793913[[#This Row],[Column1]]</f>
        <v>71</v>
      </c>
      <c r="E1188">
        <f>_8_142_111_158_1658932793913[[#This Row],[Column3]]-_8_142_111_158_1658932793913[[#This Row],[Column2]]</f>
        <v>50</v>
      </c>
    </row>
    <row r="1189" spans="1:5" x14ac:dyDescent="0.35">
      <c r="A1189">
        <v>1658932700859</v>
      </c>
      <c r="B1189">
        <v>1658932700924</v>
      </c>
      <c r="C1189">
        <v>1658932700965</v>
      </c>
      <c r="D1189">
        <f>_8_142_111_158_1658932793913[[#This Row],[Column2]]-_8_142_111_158_1658932793913[[#This Row],[Column1]]</f>
        <v>65</v>
      </c>
      <c r="E1189">
        <f>_8_142_111_158_1658932793913[[#This Row],[Column3]]-_8_142_111_158_1658932793913[[#This Row],[Column2]]</f>
        <v>41</v>
      </c>
    </row>
    <row r="1190" spans="1:5" x14ac:dyDescent="0.35">
      <c r="A1190">
        <v>1658932702236</v>
      </c>
      <c r="B1190">
        <v>1658932702301</v>
      </c>
      <c r="C1190">
        <v>1658932702342</v>
      </c>
      <c r="D1190">
        <f>_8_142_111_158_1658932793913[[#This Row],[Column2]]-_8_142_111_158_1658932793913[[#This Row],[Column1]]</f>
        <v>65</v>
      </c>
      <c r="E1190">
        <f>_8_142_111_158_1658932793913[[#This Row],[Column3]]-_8_142_111_158_1658932793913[[#This Row],[Column2]]</f>
        <v>41</v>
      </c>
    </row>
    <row r="1191" spans="1:5" x14ac:dyDescent="0.35">
      <c r="A1191">
        <v>1658932703616</v>
      </c>
      <c r="B1191">
        <v>1658932703681</v>
      </c>
      <c r="C1191">
        <v>1658932703724</v>
      </c>
      <c r="D1191">
        <f>_8_142_111_158_1658932793913[[#This Row],[Column2]]-_8_142_111_158_1658932793913[[#This Row],[Column1]]</f>
        <v>65</v>
      </c>
      <c r="E1191">
        <f>_8_142_111_158_1658932793913[[#This Row],[Column3]]-_8_142_111_158_1658932793913[[#This Row],[Column2]]</f>
        <v>43</v>
      </c>
    </row>
    <row r="1192" spans="1:5" x14ac:dyDescent="0.35">
      <c r="A1192">
        <v>1658932704979</v>
      </c>
      <c r="B1192">
        <v>1658932705044</v>
      </c>
      <c r="C1192">
        <v>1658932705085</v>
      </c>
      <c r="D1192">
        <f>_8_142_111_158_1658932793913[[#This Row],[Column2]]-_8_142_111_158_1658932793913[[#This Row],[Column1]]</f>
        <v>65</v>
      </c>
      <c r="E1192">
        <f>_8_142_111_158_1658932793913[[#This Row],[Column3]]-_8_142_111_158_1658932793913[[#This Row],[Column2]]</f>
        <v>41</v>
      </c>
    </row>
    <row r="1193" spans="1:5" x14ac:dyDescent="0.35">
      <c r="A1193">
        <v>1658932706350</v>
      </c>
      <c r="B1193">
        <v>1658932706422</v>
      </c>
      <c r="C1193">
        <v>1658932706469</v>
      </c>
      <c r="D1193">
        <f>_8_142_111_158_1658932793913[[#This Row],[Column2]]-_8_142_111_158_1658932793913[[#This Row],[Column1]]</f>
        <v>72</v>
      </c>
      <c r="E1193">
        <f>_8_142_111_158_1658932793913[[#This Row],[Column3]]-_8_142_111_158_1658932793913[[#This Row],[Column2]]</f>
        <v>47</v>
      </c>
    </row>
    <row r="1194" spans="1:5" x14ac:dyDescent="0.35">
      <c r="A1194">
        <v>1658932707761</v>
      </c>
      <c r="B1194">
        <v>1658932707827</v>
      </c>
      <c r="C1194">
        <v>1658932707874</v>
      </c>
      <c r="D1194">
        <f>_8_142_111_158_1658932793913[[#This Row],[Column2]]-_8_142_111_158_1658932793913[[#This Row],[Column1]]</f>
        <v>66</v>
      </c>
      <c r="E1194">
        <f>_8_142_111_158_1658932793913[[#This Row],[Column3]]-_8_142_111_158_1658932793913[[#This Row],[Column2]]</f>
        <v>47</v>
      </c>
    </row>
    <row r="1195" spans="1:5" x14ac:dyDescent="0.35">
      <c r="A1195">
        <v>1658932709151</v>
      </c>
      <c r="B1195">
        <v>1658932709219</v>
      </c>
      <c r="C1195">
        <v>1658932709269</v>
      </c>
      <c r="D1195">
        <f>_8_142_111_158_1658932793913[[#This Row],[Column2]]-_8_142_111_158_1658932793913[[#This Row],[Column1]]</f>
        <v>68</v>
      </c>
      <c r="E1195">
        <f>_8_142_111_158_1658932793913[[#This Row],[Column3]]-_8_142_111_158_1658932793913[[#This Row],[Column2]]</f>
        <v>50</v>
      </c>
    </row>
    <row r="1196" spans="1:5" x14ac:dyDescent="0.35">
      <c r="A1196">
        <v>1658932710542</v>
      </c>
      <c r="B1196">
        <v>1658932710607</v>
      </c>
      <c r="C1196">
        <v>1658932710650</v>
      </c>
      <c r="D1196">
        <f>_8_142_111_158_1658932793913[[#This Row],[Column2]]-_8_142_111_158_1658932793913[[#This Row],[Column1]]</f>
        <v>65</v>
      </c>
      <c r="E1196">
        <f>_8_142_111_158_1658932793913[[#This Row],[Column3]]-_8_142_111_158_1658932793913[[#This Row],[Column2]]</f>
        <v>43</v>
      </c>
    </row>
    <row r="1197" spans="1:5" x14ac:dyDescent="0.35">
      <c r="A1197">
        <v>1658932711949</v>
      </c>
      <c r="B1197">
        <v>1658932712017</v>
      </c>
      <c r="C1197">
        <v>1658932712067</v>
      </c>
      <c r="D1197">
        <f>_8_142_111_158_1658932793913[[#This Row],[Column2]]-_8_142_111_158_1658932793913[[#This Row],[Column1]]</f>
        <v>68</v>
      </c>
      <c r="E1197">
        <f>_8_142_111_158_1658932793913[[#This Row],[Column3]]-_8_142_111_158_1658932793913[[#This Row],[Column2]]</f>
        <v>50</v>
      </c>
    </row>
    <row r="1198" spans="1:5" x14ac:dyDescent="0.35">
      <c r="A1198">
        <v>1658932713373</v>
      </c>
      <c r="B1198">
        <v>1658932713444</v>
      </c>
      <c r="C1198">
        <v>1658932713493</v>
      </c>
      <c r="D1198">
        <f>_8_142_111_158_1658932793913[[#This Row],[Column2]]-_8_142_111_158_1658932793913[[#This Row],[Column1]]</f>
        <v>71</v>
      </c>
      <c r="E1198">
        <f>_8_142_111_158_1658932793913[[#This Row],[Column3]]-_8_142_111_158_1658932793913[[#This Row],[Column2]]</f>
        <v>49</v>
      </c>
    </row>
    <row r="1199" spans="1:5" x14ac:dyDescent="0.35">
      <c r="A1199">
        <v>1658932714783</v>
      </c>
      <c r="B1199">
        <v>1658932714848</v>
      </c>
      <c r="C1199">
        <v>1658932714895</v>
      </c>
      <c r="D1199">
        <f>_8_142_111_158_1658932793913[[#This Row],[Column2]]-_8_142_111_158_1658932793913[[#This Row],[Column1]]</f>
        <v>65</v>
      </c>
      <c r="E1199">
        <f>_8_142_111_158_1658932793913[[#This Row],[Column3]]-_8_142_111_158_1658932793913[[#This Row],[Column2]]</f>
        <v>47</v>
      </c>
    </row>
    <row r="1200" spans="1:5" x14ac:dyDescent="0.35">
      <c r="A1200">
        <v>1658932716230</v>
      </c>
      <c r="B1200">
        <v>1658932716295</v>
      </c>
      <c r="C1200">
        <v>1658932716341</v>
      </c>
      <c r="D1200">
        <f>_8_142_111_158_1658932793913[[#This Row],[Column2]]-_8_142_111_158_1658932793913[[#This Row],[Column1]]</f>
        <v>65</v>
      </c>
      <c r="E1200">
        <f>_8_142_111_158_1658932793913[[#This Row],[Column3]]-_8_142_111_158_1658932793913[[#This Row],[Column2]]</f>
        <v>46</v>
      </c>
    </row>
    <row r="1201" spans="1:5" x14ac:dyDescent="0.35">
      <c r="A1201">
        <v>1658932717640</v>
      </c>
      <c r="B1201">
        <v>1658932717705</v>
      </c>
      <c r="C1201">
        <v>1658932717746</v>
      </c>
      <c r="D1201">
        <f>_8_142_111_158_1658932793913[[#This Row],[Column2]]-_8_142_111_158_1658932793913[[#This Row],[Column1]]</f>
        <v>65</v>
      </c>
      <c r="E1201">
        <f>_8_142_111_158_1658932793913[[#This Row],[Column3]]-_8_142_111_158_1658932793913[[#This Row],[Column2]]</f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G15" sqref="G15"/>
    </sheetView>
  </sheetViews>
  <sheetFormatPr defaultRowHeight="14.15" x14ac:dyDescent="0.35"/>
  <cols>
    <col min="4" max="4" width="11" bestFit="1" customWidth="1"/>
  </cols>
  <sheetData>
    <row r="1" spans="1:4" x14ac:dyDescent="0.35">
      <c r="A1">
        <v>1</v>
      </c>
      <c r="B1">
        <v>2</v>
      </c>
      <c r="C1">
        <v>3</v>
      </c>
      <c r="D1" t="s">
        <v>0</v>
      </c>
    </row>
    <row r="2" spans="1:4" x14ac:dyDescent="0.35">
      <c r="A2">
        <v>315</v>
      </c>
      <c r="B2">
        <v>65</v>
      </c>
      <c r="C2">
        <v>45</v>
      </c>
      <c r="D2">
        <v>425</v>
      </c>
    </row>
    <row r="3" spans="1:4" x14ac:dyDescent="0.35">
      <c r="A3">
        <v>314</v>
      </c>
      <c r="B3">
        <v>65</v>
      </c>
      <c r="C3">
        <v>45</v>
      </c>
      <c r="D3">
        <v>424</v>
      </c>
    </row>
    <row r="4" spans="1:4" x14ac:dyDescent="0.35">
      <c r="A4">
        <v>312</v>
      </c>
      <c r="B4">
        <v>66</v>
      </c>
      <c r="C4">
        <v>51</v>
      </c>
      <c r="D4">
        <v>429</v>
      </c>
    </row>
    <row r="5" spans="1:4" x14ac:dyDescent="0.35">
      <c r="A5">
        <v>311</v>
      </c>
      <c r="B5">
        <v>68</v>
      </c>
      <c r="C5">
        <v>46</v>
      </c>
      <c r="D5">
        <v>425</v>
      </c>
    </row>
    <row r="6" spans="1:4" x14ac:dyDescent="0.35">
      <c r="A6">
        <v>317</v>
      </c>
      <c r="B6">
        <v>66</v>
      </c>
      <c r="C6">
        <v>44</v>
      </c>
      <c r="D6">
        <v>427</v>
      </c>
    </row>
    <row r="7" spans="1:4" x14ac:dyDescent="0.35">
      <c r="A7">
        <v>316</v>
      </c>
      <c r="B7">
        <v>65</v>
      </c>
      <c r="C7">
        <v>43</v>
      </c>
      <c r="D7">
        <v>424</v>
      </c>
    </row>
    <row r="8" spans="1:4" x14ac:dyDescent="0.35">
      <c r="A8">
        <v>451</v>
      </c>
      <c r="B8">
        <v>66</v>
      </c>
      <c r="C8">
        <v>49</v>
      </c>
      <c r="D8">
        <v>566</v>
      </c>
    </row>
    <row r="9" spans="1:4" x14ac:dyDescent="0.35">
      <c r="A9">
        <v>433</v>
      </c>
      <c r="B9">
        <v>72</v>
      </c>
      <c r="C9">
        <v>46</v>
      </c>
      <c r="D9">
        <v>551</v>
      </c>
    </row>
    <row r="10" spans="1:4" x14ac:dyDescent="0.35">
      <c r="A10">
        <v>403</v>
      </c>
      <c r="B10">
        <v>68</v>
      </c>
      <c r="C10">
        <v>48</v>
      </c>
      <c r="D10">
        <v>519</v>
      </c>
    </row>
    <row r="11" spans="1:4" x14ac:dyDescent="0.35">
      <c r="A11">
        <v>376</v>
      </c>
      <c r="B11">
        <v>65</v>
      </c>
      <c r="C11">
        <v>45</v>
      </c>
      <c r="D11">
        <v>486</v>
      </c>
    </row>
    <row r="12" spans="1:4" x14ac:dyDescent="0.35">
      <c r="A12">
        <v>400</v>
      </c>
      <c r="B12">
        <v>72</v>
      </c>
      <c r="C12">
        <v>46</v>
      </c>
      <c r="D12">
        <v>518</v>
      </c>
    </row>
    <row r="13" spans="1:4" x14ac:dyDescent="0.35">
      <c r="A13">
        <v>353</v>
      </c>
      <c r="B13">
        <v>68</v>
      </c>
      <c r="C13">
        <v>50</v>
      </c>
      <c r="D13">
        <v>471</v>
      </c>
    </row>
    <row r="14" spans="1:4" x14ac:dyDescent="0.35">
      <c r="A14">
        <v>347</v>
      </c>
      <c r="B14">
        <v>66</v>
      </c>
      <c r="C14">
        <v>42</v>
      </c>
      <c r="D14">
        <v>455</v>
      </c>
    </row>
    <row r="15" spans="1:4" x14ac:dyDescent="0.35">
      <c r="A15">
        <v>360</v>
      </c>
      <c r="B15">
        <v>66</v>
      </c>
      <c r="C15">
        <v>47</v>
      </c>
      <c r="D15">
        <v>473</v>
      </c>
    </row>
    <row r="16" spans="1:4" x14ac:dyDescent="0.35">
      <c r="A16">
        <v>335</v>
      </c>
      <c r="B16">
        <v>70</v>
      </c>
      <c r="C16">
        <v>52</v>
      </c>
      <c r="D16">
        <v>457</v>
      </c>
    </row>
    <row r="17" spans="1:4" x14ac:dyDescent="0.35">
      <c r="A17">
        <v>396</v>
      </c>
      <c r="B17">
        <v>64</v>
      </c>
      <c r="C17">
        <v>43</v>
      </c>
      <c r="D17">
        <v>503</v>
      </c>
    </row>
    <row r="18" spans="1:4" x14ac:dyDescent="0.35">
      <c r="A18">
        <v>362</v>
      </c>
      <c r="B18">
        <v>66</v>
      </c>
      <c r="C18">
        <v>43</v>
      </c>
      <c r="D18">
        <v>471</v>
      </c>
    </row>
    <row r="19" spans="1:4" x14ac:dyDescent="0.35">
      <c r="A19">
        <v>378</v>
      </c>
      <c r="B19">
        <v>64</v>
      </c>
      <c r="C19">
        <v>45</v>
      </c>
      <c r="D19">
        <v>487</v>
      </c>
    </row>
    <row r="20" spans="1:4" x14ac:dyDescent="0.35">
      <c r="A20">
        <v>365</v>
      </c>
      <c r="B20">
        <v>65</v>
      </c>
      <c r="C20">
        <v>42</v>
      </c>
      <c r="D20">
        <v>472</v>
      </c>
    </row>
    <row r="21" spans="1:4" x14ac:dyDescent="0.35">
      <c r="A21">
        <v>375</v>
      </c>
      <c r="B21">
        <v>69</v>
      </c>
      <c r="C21">
        <v>44</v>
      </c>
      <c r="D21">
        <v>488</v>
      </c>
    </row>
    <row r="22" spans="1:4" x14ac:dyDescent="0.35">
      <c r="A22">
        <v>350</v>
      </c>
      <c r="B22">
        <v>64</v>
      </c>
      <c r="C22">
        <v>42</v>
      </c>
      <c r="D22">
        <v>456</v>
      </c>
    </row>
    <row r="23" spans="1:4" x14ac:dyDescent="0.35">
      <c r="A23">
        <v>336</v>
      </c>
      <c r="B23">
        <v>64</v>
      </c>
      <c r="C23">
        <v>41</v>
      </c>
      <c r="D23">
        <v>441</v>
      </c>
    </row>
    <row r="24" spans="1:4" x14ac:dyDescent="0.35">
      <c r="A24">
        <v>315</v>
      </c>
      <c r="B24">
        <v>69</v>
      </c>
      <c r="C24">
        <v>43</v>
      </c>
      <c r="D24">
        <v>427</v>
      </c>
    </row>
    <row r="25" spans="1:4" x14ac:dyDescent="0.35">
      <c r="A25">
        <v>335</v>
      </c>
      <c r="B25">
        <v>63</v>
      </c>
      <c r="C25">
        <v>42</v>
      </c>
      <c r="D25">
        <v>440</v>
      </c>
    </row>
    <row r="26" spans="1:4" x14ac:dyDescent="0.35">
      <c r="A26">
        <v>326</v>
      </c>
      <c r="B26">
        <v>67</v>
      </c>
      <c r="C26">
        <v>47</v>
      </c>
      <c r="D26">
        <v>440</v>
      </c>
    </row>
    <row r="27" spans="1:4" x14ac:dyDescent="0.35">
      <c r="A27">
        <v>335</v>
      </c>
      <c r="B27">
        <v>64</v>
      </c>
      <c r="C27">
        <v>41</v>
      </c>
      <c r="D27">
        <v>440</v>
      </c>
    </row>
    <row r="28" spans="1:4" x14ac:dyDescent="0.35">
      <c r="A28">
        <v>365</v>
      </c>
      <c r="B28">
        <v>65</v>
      </c>
      <c r="C28">
        <v>41</v>
      </c>
      <c r="D28">
        <v>471</v>
      </c>
    </row>
    <row r="29" spans="1:4" x14ac:dyDescent="0.35">
      <c r="A29">
        <v>305</v>
      </c>
      <c r="B29">
        <v>70</v>
      </c>
      <c r="C29">
        <v>49</v>
      </c>
      <c r="D29">
        <v>424</v>
      </c>
    </row>
    <row r="30" spans="1:4" x14ac:dyDescent="0.35">
      <c r="A30">
        <v>313</v>
      </c>
      <c r="B30">
        <v>67</v>
      </c>
      <c r="C30">
        <v>44</v>
      </c>
      <c r="D30">
        <v>424</v>
      </c>
    </row>
    <row r="31" spans="1:4" x14ac:dyDescent="0.35">
      <c r="A31">
        <v>350</v>
      </c>
      <c r="B31">
        <v>64</v>
      </c>
      <c r="C31">
        <v>42</v>
      </c>
      <c r="D31">
        <v>456</v>
      </c>
    </row>
    <row r="32" spans="1:4" x14ac:dyDescent="0.35">
      <c r="A32">
        <v>347</v>
      </c>
      <c r="B32">
        <v>64</v>
      </c>
      <c r="C32">
        <v>44</v>
      </c>
      <c r="D32">
        <v>455</v>
      </c>
    </row>
    <row r="33" spans="1:4" x14ac:dyDescent="0.35">
      <c r="A33">
        <v>304</v>
      </c>
      <c r="B33">
        <v>71</v>
      </c>
      <c r="C33">
        <v>50</v>
      </c>
      <c r="D33">
        <v>425</v>
      </c>
    </row>
    <row r="34" spans="1:4" x14ac:dyDescent="0.35">
      <c r="A34">
        <v>352</v>
      </c>
      <c r="B34">
        <v>64</v>
      </c>
      <c r="C34">
        <v>42</v>
      </c>
      <c r="D34">
        <v>458</v>
      </c>
    </row>
    <row r="35" spans="1:4" x14ac:dyDescent="0.35">
      <c r="A35">
        <v>335</v>
      </c>
      <c r="B35">
        <v>64</v>
      </c>
      <c r="C35">
        <v>42</v>
      </c>
      <c r="D35">
        <v>441</v>
      </c>
    </row>
    <row r="36" spans="1:4" x14ac:dyDescent="0.35">
      <c r="A36">
        <v>304</v>
      </c>
      <c r="B36">
        <v>73</v>
      </c>
      <c r="C36">
        <v>48</v>
      </c>
      <c r="D36">
        <v>425</v>
      </c>
    </row>
    <row r="37" spans="1:4" x14ac:dyDescent="0.35">
      <c r="A37">
        <v>366</v>
      </c>
      <c r="B37">
        <v>64</v>
      </c>
      <c r="C37">
        <v>42</v>
      </c>
      <c r="D37">
        <v>472</v>
      </c>
    </row>
    <row r="38" spans="1:4" x14ac:dyDescent="0.35">
      <c r="A38">
        <v>328</v>
      </c>
      <c r="B38">
        <v>70</v>
      </c>
      <c r="C38">
        <v>42</v>
      </c>
      <c r="D38">
        <v>440</v>
      </c>
    </row>
    <row r="39" spans="1:4" x14ac:dyDescent="0.35">
      <c r="A39">
        <v>319</v>
      </c>
      <c r="B39">
        <v>64</v>
      </c>
      <c r="C39">
        <v>42</v>
      </c>
      <c r="D39">
        <v>425</v>
      </c>
    </row>
    <row r="40" spans="1:4" x14ac:dyDescent="0.35">
      <c r="A40">
        <v>330</v>
      </c>
      <c r="B40">
        <v>63</v>
      </c>
      <c r="C40">
        <v>47</v>
      </c>
      <c r="D40">
        <v>440</v>
      </c>
    </row>
    <row r="41" spans="1:4" x14ac:dyDescent="0.35">
      <c r="A41">
        <v>306</v>
      </c>
      <c r="B41">
        <v>70</v>
      </c>
      <c r="C41">
        <v>49</v>
      </c>
      <c r="D41">
        <v>425</v>
      </c>
    </row>
    <row r="42" spans="1:4" x14ac:dyDescent="0.35">
      <c r="A42">
        <v>346</v>
      </c>
      <c r="B42">
        <v>76</v>
      </c>
      <c r="C42">
        <v>49</v>
      </c>
      <c r="D42">
        <v>471</v>
      </c>
    </row>
    <row r="43" spans="1:4" x14ac:dyDescent="0.35">
      <c r="A43">
        <v>319</v>
      </c>
      <c r="B43">
        <v>64</v>
      </c>
      <c r="C43">
        <v>42</v>
      </c>
      <c r="D43">
        <v>425</v>
      </c>
    </row>
    <row r="44" spans="1:4" x14ac:dyDescent="0.35">
      <c r="A44">
        <v>343</v>
      </c>
      <c r="B44">
        <v>70</v>
      </c>
      <c r="C44">
        <v>44</v>
      </c>
      <c r="D44">
        <v>457</v>
      </c>
    </row>
    <row r="45" spans="1:4" x14ac:dyDescent="0.35">
      <c r="A45">
        <v>348</v>
      </c>
      <c r="B45">
        <v>65</v>
      </c>
      <c r="C45">
        <v>43</v>
      </c>
      <c r="D45">
        <v>456</v>
      </c>
    </row>
    <row r="46" spans="1:4" x14ac:dyDescent="0.35">
      <c r="A46">
        <v>315</v>
      </c>
      <c r="B46">
        <v>67</v>
      </c>
      <c r="C46">
        <v>42</v>
      </c>
      <c r="D46">
        <v>424</v>
      </c>
    </row>
    <row r="47" spans="1:4" x14ac:dyDescent="0.35">
      <c r="A47">
        <v>337</v>
      </c>
      <c r="B47">
        <v>71</v>
      </c>
      <c r="C47">
        <v>48</v>
      </c>
      <c r="D47">
        <v>456</v>
      </c>
    </row>
    <row r="48" spans="1:4" x14ac:dyDescent="0.35">
      <c r="A48">
        <v>327</v>
      </c>
      <c r="B48">
        <v>66</v>
      </c>
      <c r="C48">
        <v>46</v>
      </c>
      <c r="D48">
        <v>439</v>
      </c>
    </row>
    <row r="49" spans="1:4" x14ac:dyDescent="0.35">
      <c r="A49">
        <v>320</v>
      </c>
      <c r="B49">
        <v>64</v>
      </c>
      <c r="C49">
        <v>41</v>
      </c>
      <c r="D49">
        <v>425</v>
      </c>
    </row>
    <row r="50" spans="1:4" x14ac:dyDescent="0.35">
      <c r="A50">
        <v>350</v>
      </c>
      <c r="B50">
        <v>64</v>
      </c>
      <c r="C50">
        <v>42</v>
      </c>
      <c r="D50">
        <v>456</v>
      </c>
    </row>
    <row r="51" spans="1:4" x14ac:dyDescent="0.35">
      <c r="A51">
        <v>310</v>
      </c>
      <c r="B51">
        <v>68</v>
      </c>
      <c r="C51">
        <v>46</v>
      </c>
      <c r="D51">
        <v>424</v>
      </c>
    </row>
    <row r="52" spans="1:4" x14ac:dyDescent="0.35">
      <c r="A52">
        <v>365</v>
      </c>
      <c r="B52">
        <v>64</v>
      </c>
      <c r="C52">
        <v>42</v>
      </c>
      <c r="D52">
        <v>471</v>
      </c>
    </row>
    <row r="53" spans="1:4" x14ac:dyDescent="0.35">
      <c r="A53">
        <v>326</v>
      </c>
      <c r="B53">
        <v>68</v>
      </c>
      <c r="C53">
        <v>45</v>
      </c>
      <c r="D53">
        <v>439</v>
      </c>
    </row>
    <row r="54" spans="1:4" x14ac:dyDescent="0.35">
      <c r="A54">
        <v>311</v>
      </c>
      <c r="B54">
        <v>70</v>
      </c>
      <c r="C54">
        <v>48</v>
      </c>
      <c r="D54">
        <v>429</v>
      </c>
    </row>
    <row r="55" spans="1:4" x14ac:dyDescent="0.35">
      <c r="A55">
        <v>316</v>
      </c>
      <c r="B55">
        <v>64</v>
      </c>
      <c r="C55">
        <v>45</v>
      </c>
      <c r="D55">
        <v>425</v>
      </c>
    </row>
    <row r="56" spans="1:4" x14ac:dyDescent="0.35">
      <c r="A56">
        <v>303</v>
      </c>
      <c r="B56">
        <v>63</v>
      </c>
      <c r="C56">
        <v>43</v>
      </c>
      <c r="D56">
        <v>409</v>
      </c>
    </row>
    <row r="57" spans="1:4" x14ac:dyDescent="0.35">
      <c r="A57">
        <v>330</v>
      </c>
      <c r="B57">
        <v>66</v>
      </c>
      <c r="C57">
        <v>45</v>
      </c>
      <c r="D57">
        <v>441</v>
      </c>
    </row>
    <row r="58" spans="1:4" x14ac:dyDescent="0.35">
      <c r="A58">
        <v>323</v>
      </c>
      <c r="B58">
        <v>70</v>
      </c>
      <c r="C58">
        <v>47</v>
      </c>
      <c r="D58">
        <v>440</v>
      </c>
    </row>
    <row r="59" spans="1:4" x14ac:dyDescent="0.35">
      <c r="A59">
        <v>335</v>
      </c>
      <c r="B59">
        <v>64</v>
      </c>
      <c r="C59">
        <v>41</v>
      </c>
      <c r="D59">
        <v>440</v>
      </c>
    </row>
    <row r="60" spans="1:4" x14ac:dyDescent="0.35">
      <c r="A60">
        <v>345</v>
      </c>
      <c r="B60">
        <v>69</v>
      </c>
      <c r="C60">
        <v>41</v>
      </c>
      <c r="D60">
        <v>455</v>
      </c>
    </row>
    <row r="61" spans="1:4" x14ac:dyDescent="0.35">
      <c r="A61">
        <v>327</v>
      </c>
      <c r="B61">
        <v>68</v>
      </c>
      <c r="C61">
        <v>46</v>
      </c>
      <c r="D61">
        <v>441</v>
      </c>
    </row>
    <row r="62" spans="1:4" x14ac:dyDescent="0.35">
      <c r="A62">
        <v>325</v>
      </c>
      <c r="B62">
        <v>67</v>
      </c>
      <c r="C62">
        <v>48</v>
      </c>
      <c r="D62">
        <v>440</v>
      </c>
    </row>
    <row r="63" spans="1:4" x14ac:dyDescent="0.35">
      <c r="A63">
        <v>344</v>
      </c>
      <c r="B63">
        <v>65</v>
      </c>
      <c r="C63">
        <v>47</v>
      </c>
      <c r="D63">
        <v>456</v>
      </c>
    </row>
    <row r="64" spans="1:4" x14ac:dyDescent="0.35">
      <c r="A64">
        <v>322</v>
      </c>
      <c r="B64">
        <v>63</v>
      </c>
      <c r="C64">
        <v>42</v>
      </c>
      <c r="D64">
        <v>427</v>
      </c>
    </row>
    <row r="65" spans="1:4" x14ac:dyDescent="0.35">
      <c r="A65">
        <v>318</v>
      </c>
      <c r="B65">
        <v>64</v>
      </c>
      <c r="C65">
        <v>43</v>
      </c>
      <c r="D65">
        <v>425</v>
      </c>
    </row>
    <row r="66" spans="1:4" x14ac:dyDescent="0.35">
      <c r="A66">
        <v>334</v>
      </c>
      <c r="B66">
        <v>71</v>
      </c>
      <c r="C66">
        <v>50</v>
      </c>
      <c r="D66">
        <v>455</v>
      </c>
    </row>
    <row r="67" spans="1:4" x14ac:dyDescent="0.35">
      <c r="A67">
        <v>303</v>
      </c>
      <c r="B67">
        <v>71</v>
      </c>
      <c r="C67">
        <v>50</v>
      </c>
      <c r="D67">
        <v>424</v>
      </c>
    </row>
    <row r="68" spans="1:4" x14ac:dyDescent="0.35">
      <c r="A68">
        <v>348</v>
      </c>
      <c r="B68">
        <v>64</v>
      </c>
      <c r="C68">
        <v>43</v>
      </c>
      <c r="D68">
        <v>455</v>
      </c>
    </row>
    <row r="69" spans="1:4" x14ac:dyDescent="0.35">
      <c r="A69">
        <v>326</v>
      </c>
      <c r="B69">
        <v>69</v>
      </c>
      <c r="C69">
        <v>46</v>
      </c>
      <c r="D69">
        <v>441</v>
      </c>
    </row>
    <row r="70" spans="1:4" x14ac:dyDescent="0.35">
      <c r="A70">
        <v>347</v>
      </c>
      <c r="B70">
        <v>64</v>
      </c>
      <c r="C70">
        <v>44</v>
      </c>
      <c r="D70">
        <v>455</v>
      </c>
    </row>
    <row r="71" spans="1:4" x14ac:dyDescent="0.35">
      <c r="A71">
        <v>330</v>
      </c>
      <c r="B71">
        <v>64</v>
      </c>
      <c r="C71">
        <v>46</v>
      </c>
      <c r="D71">
        <v>440</v>
      </c>
    </row>
    <row r="72" spans="1:4" x14ac:dyDescent="0.35">
      <c r="A72">
        <v>331</v>
      </c>
      <c r="B72">
        <v>66</v>
      </c>
      <c r="C72">
        <v>43</v>
      </c>
      <c r="D72">
        <v>440</v>
      </c>
    </row>
    <row r="73" spans="1:4" x14ac:dyDescent="0.35">
      <c r="A73">
        <v>577</v>
      </c>
      <c r="B73">
        <v>70</v>
      </c>
      <c r="C73">
        <v>45</v>
      </c>
      <c r="D73">
        <v>692</v>
      </c>
    </row>
    <row r="74" spans="1:4" x14ac:dyDescent="0.35">
      <c r="A74">
        <v>368</v>
      </c>
      <c r="B74">
        <v>64</v>
      </c>
      <c r="C74">
        <v>42</v>
      </c>
      <c r="D74">
        <v>474</v>
      </c>
    </row>
    <row r="75" spans="1:4" x14ac:dyDescent="0.35">
      <c r="A75">
        <v>337</v>
      </c>
      <c r="B75">
        <v>69</v>
      </c>
      <c r="C75">
        <v>50</v>
      </c>
      <c r="D75">
        <v>456</v>
      </c>
    </row>
    <row r="76" spans="1:4" x14ac:dyDescent="0.35">
      <c r="A76">
        <v>315</v>
      </c>
      <c r="B76">
        <v>66</v>
      </c>
      <c r="C76">
        <v>44</v>
      </c>
      <c r="D76">
        <v>425</v>
      </c>
    </row>
    <row r="77" spans="1:4" x14ac:dyDescent="0.35">
      <c r="A77">
        <v>345</v>
      </c>
      <c r="B77">
        <v>63</v>
      </c>
      <c r="C77">
        <v>48</v>
      </c>
      <c r="D77">
        <v>456</v>
      </c>
    </row>
    <row r="78" spans="1:4" x14ac:dyDescent="0.35">
      <c r="A78">
        <v>295</v>
      </c>
      <c r="B78">
        <v>70</v>
      </c>
      <c r="C78">
        <v>44</v>
      </c>
      <c r="D78">
        <v>409</v>
      </c>
    </row>
    <row r="79" spans="1:4" x14ac:dyDescent="0.35">
      <c r="A79">
        <v>298</v>
      </c>
      <c r="B79">
        <v>63</v>
      </c>
      <c r="C79">
        <v>48</v>
      </c>
      <c r="D79">
        <v>409</v>
      </c>
    </row>
    <row r="80" spans="1:4" x14ac:dyDescent="0.35">
      <c r="A80">
        <v>331</v>
      </c>
      <c r="B80">
        <v>66</v>
      </c>
      <c r="C80">
        <v>42</v>
      </c>
      <c r="D80">
        <v>439</v>
      </c>
    </row>
    <row r="81" spans="1:4" x14ac:dyDescent="0.35">
      <c r="A81">
        <v>325</v>
      </c>
      <c r="B81">
        <v>65</v>
      </c>
      <c r="C81">
        <v>51</v>
      </c>
      <c r="D81">
        <v>441</v>
      </c>
    </row>
    <row r="82" spans="1:4" x14ac:dyDescent="0.35">
      <c r="A82">
        <v>300</v>
      </c>
      <c r="B82">
        <v>67</v>
      </c>
      <c r="C82">
        <v>42</v>
      </c>
      <c r="D82">
        <v>409</v>
      </c>
    </row>
    <row r="83" spans="1:4" x14ac:dyDescent="0.35">
      <c r="A83">
        <v>331</v>
      </c>
      <c r="B83">
        <v>65</v>
      </c>
      <c r="C83">
        <v>44</v>
      </c>
      <c r="D83">
        <v>440</v>
      </c>
    </row>
    <row r="84" spans="1:4" x14ac:dyDescent="0.35">
      <c r="A84">
        <v>304</v>
      </c>
      <c r="B84">
        <v>65</v>
      </c>
      <c r="C84">
        <v>43</v>
      </c>
      <c r="D84">
        <v>412</v>
      </c>
    </row>
    <row r="85" spans="1:4" x14ac:dyDescent="0.35">
      <c r="A85">
        <v>330</v>
      </c>
      <c r="B85">
        <v>63</v>
      </c>
      <c r="C85">
        <v>47</v>
      </c>
      <c r="D85">
        <v>440</v>
      </c>
    </row>
    <row r="86" spans="1:4" x14ac:dyDescent="0.35">
      <c r="A86">
        <v>330</v>
      </c>
      <c r="B86">
        <v>64</v>
      </c>
      <c r="C86">
        <v>46</v>
      </c>
      <c r="D86">
        <v>440</v>
      </c>
    </row>
    <row r="87" spans="1:4" x14ac:dyDescent="0.35">
      <c r="A87">
        <v>341</v>
      </c>
      <c r="B87">
        <v>66</v>
      </c>
      <c r="C87">
        <v>48</v>
      </c>
      <c r="D87">
        <v>455</v>
      </c>
    </row>
    <row r="88" spans="1:4" x14ac:dyDescent="0.35">
      <c r="A88">
        <v>333</v>
      </c>
      <c r="B88">
        <v>64</v>
      </c>
      <c r="C88">
        <v>42</v>
      </c>
      <c r="D88">
        <v>439</v>
      </c>
    </row>
    <row r="89" spans="1:4" x14ac:dyDescent="0.35">
      <c r="A89">
        <v>295</v>
      </c>
      <c r="B89">
        <v>74</v>
      </c>
      <c r="C89">
        <v>49</v>
      </c>
      <c r="D89">
        <v>418</v>
      </c>
    </row>
    <row r="90" spans="1:4" x14ac:dyDescent="0.35">
      <c r="A90">
        <v>349</v>
      </c>
      <c r="B90">
        <v>64</v>
      </c>
      <c r="C90">
        <v>42</v>
      </c>
      <c r="D90">
        <v>455</v>
      </c>
    </row>
    <row r="91" spans="1:4" x14ac:dyDescent="0.35">
      <c r="A91">
        <v>315</v>
      </c>
      <c r="B91">
        <v>65</v>
      </c>
      <c r="C91">
        <v>44</v>
      </c>
      <c r="D91">
        <v>424</v>
      </c>
    </row>
    <row r="92" spans="1:4" x14ac:dyDescent="0.35">
      <c r="A92">
        <v>315</v>
      </c>
      <c r="B92">
        <v>67</v>
      </c>
      <c r="C92">
        <v>43</v>
      </c>
      <c r="D92">
        <v>425</v>
      </c>
    </row>
    <row r="93" spans="1:4" x14ac:dyDescent="0.35">
      <c r="A93">
        <v>304</v>
      </c>
      <c r="B93">
        <v>74</v>
      </c>
      <c r="C93">
        <v>46</v>
      </c>
      <c r="D93">
        <v>424</v>
      </c>
    </row>
    <row r="94" spans="1:4" x14ac:dyDescent="0.35">
      <c r="A94">
        <v>325</v>
      </c>
      <c r="B94">
        <v>65</v>
      </c>
      <c r="C94">
        <v>42</v>
      </c>
      <c r="D94">
        <v>432</v>
      </c>
    </row>
    <row r="95" spans="1:4" x14ac:dyDescent="0.35">
      <c r="A95">
        <v>328</v>
      </c>
      <c r="B95">
        <v>64</v>
      </c>
      <c r="C95">
        <v>47</v>
      </c>
      <c r="D95">
        <v>439</v>
      </c>
    </row>
    <row r="96" spans="1:4" x14ac:dyDescent="0.35">
      <c r="A96">
        <v>319</v>
      </c>
      <c r="B96">
        <v>69</v>
      </c>
      <c r="C96">
        <v>52</v>
      </c>
      <c r="D96">
        <v>440</v>
      </c>
    </row>
    <row r="97" spans="1:4" x14ac:dyDescent="0.35">
      <c r="A97">
        <v>329</v>
      </c>
      <c r="B97">
        <v>65</v>
      </c>
      <c r="C97">
        <v>46</v>
      </c>
      <c r="D97">
        <v>440</v>
      </c>
    </row>
    <row r="98" spans="1:4" x14ac:dyDescent="0.35">
      <c r="A98">
        <v>378</v>
      </c>
      <c r="B98">
        <v>66</v>
      </c>
      <c r="C98">
        <v>43</v>
      </c>
      <c r="D98">
        <v>487</v>
      </c>
    </row>
    <row r="99" spans="1:4" x14ac:dyDescent="0.35">
      <c r="A99">
        <v>342</v>
      </c>
      <c r="B99">
        <v>69</v>
      </c>
      <c r="C99">
        <v>44</v>
      </c>
      <c r="D99">
        <v>455</v>
      </c>
    </row>
    <row r="100" spans="1:4" x14ac:dyDescent="0.35">
      <c r="A100">
        <v>326</v>
      </c>
      <c r="B100">
        <v>69</v>
      </c>
      <c r="C100">
        <v>45</v>
      </c>
      <c r="D100">
        <v>440</v>
      </c>
    </row>
    <row r="101" spans="1:4" x14ac:dyDescent="0.35">
      <c r="A101">
        <v>304</v>
      </c>
      <c r="B101">
        <v>70</v>
      </c>
      <c r="C101">
        <v>50</v>
      </c>
      <c r="D101">
        <v>424</v>
      </c>
    </row>
    <row r="102" spans="1:4" x14ac:dyDescent="0.35">
      <c r="A102">
        <v>301</v>
      </c>
      <c r="B102">
        <v>64</v>
      </c>
      <c r="C102">
        <v>43</v>
      </c>
      <c r="D102">
        <v>408</v>
      </c>
    </row>
    <row r="103" spans="1:4" x14ac:dyDescent="0.35">
      <c r="A103">
        <v>339</v>
      </c>
      <c r="B103">
        <v>69</v>
      </c>
      <c r="C103">
        <v>49</v>
      </c>
      <c r="D103">
        <v>457</v>
      </c>
    </row>
    <row r="104" spans="1:4" x14ac:dyDescent="0.35">
      <c r="A104">
        <v>338</v>
      </c>
      <c r="B104">
        <v>65</v>
      </c>
      <c r="C104">
        <v>41</v>
      </c>
      <c r="D104">
        <v>444</v>
      </c>
    </row>
    <row r="105" spans="1:4" x14ac:dyDescent="0.35">
      <c r="A105">
        <v>325</v>
      </c>
      <c r="B105">
        <v>70</v>
      </c>
      <c r="C105">
        <v>45</v>
      </c>
      <c r="D105">
        <v>440</v>
      </c>
    </row>
    <row r="106" spans="1:4" x14ac:dyDescent="0.35">
      <c r="A106">
        <v>332</v>
      </c>
      <c r="B106">
        <v>67</v>
      </c>
      <c r="C106">
        <v>41</v>
      </c>
      <c r="D106">
        <v>440</v>
      </c>
    </row>
    <row r="107" spans="1:4" x14ac:dyDescent="0.35">
      <c r="A107">
        <v>313</v>
      </c>
      <c r="B107">
        <v>67</v>
      </c>
      <c r="C107">
        <v>44</v>
      </c>
      <c r="D107">
        <v>424</v>
      </c>
    </row>
    <row r="108" spans="1:4" x14ac:dyDescent="0.35">
      <c r="A108">
        <v>328</v>
      </c>
      <c r="B108">
        <v>66</v>
      </c>
      <c r="C108">
        <v>46</v>
      </c>
      <c r="D108">
        <v>440</v>
      </c>
    </row>
    <row r="109" spans="1:4" x14ac:dyDescent="0.35">
      <c r="A109">
        <v>322</v>
      </c>
      <c r="B109">
        <v>67</v>
      </c>
      <c r="C109">
        <v>51</v>
      </c>
      <c r="D109">
        <v>440</v>
      </c>
    </row>
    <row r="110" spans="1:4" x14ac:dyDescent="0.35">
      <c r="A110">
        <v>330</v>
      </c>
      <c r="B110">
        <v>64</v>
      </c>
      <c r="C110">
        <v>46</v>
      </c>
      <c r="D110">
        <v>440</v>
      </c>
    </row>
    <row r="111" spans="1:4" x14ac:dyDescent="0.35">
      <c r="A111">
        <v>312</v>
      </c>
      <c r="B111">
        <v>65</v>
      </c>
      <c r="C111">
        <v>48</v>
      </c>
      <c r="D111">
        <v>425</v>
      </c>
    </row>
    <row r="112" spans="1:4" x14ac:dyDescent="0.35">
      <c r="A112">
        <v>323</v>
      </c>
      <c r="B112">
        <v>70</v>
      </c>
      <c r="C112">
        <v>47</v>
      </c>
      <c r="D112">
        <v>440</v>
      </c>
    </row>
    <row r="113" spans="1:4" x14ac:dyDescent="0.35">
      <c r="A113">
        <v>352</v>
      </c>
      <c r="B113">
        <v>63</v>
      </c>
      <c r="C113">
        <v>42</v>
      </c>
      <c r="D113">
        <v>457</v>
      </c>
    </row>
    <row r="114" spans="1:4" x14ac:dyDescent="0.35">
      <c r="A114">
        <v>362</v>
      </c>
      <c r="B114">
        <v>68</v>
      </c>
      <c r="C114">
        <v>44</v>
      </c>
      <c r="D114">
        <v>474</v>
      </c>
    </row>
    <row r="115" spans="1:4" x14ac:dyDescent="0.35">
      <c r="A115">
        <v>320</v>
      </c>
      <c r="B115">
        <v>69</v>
      </c>
      <c r="C115">
        <v>50</v>
      </c>
      <c r="D115">
        <v>439</v>
      </c>
    </row>
    <row r="116" spans="1:4" x14ac:dyDescent="0.35">
      <c r="A116">
        <v>315</v>
      </c>
      <c r="B116">
        <v>68</v>
      </c>
      <c r="C116">
        <v>57</v>
      </c>
      <c r="D116">
        <v>440</v>
      </c>
    </row>
    <row r="117" spans="1:4" x14ac:dyDescent="0.35">
      <c r="A117">
        <v>287</v>
      </c>
      <c r="B117">
        <v>71</v>
      </c>
      <c r="C117">
        <v>51</v>
      </c>
      <c r="D117">
        <v>409</v>
      </c>
    </row>
    <row r="118" spans="1:4" x14ac:dyDescent="0.35">
      <c r="A118">
        <v>328</v>
      </c>
      <c r="B118">
        <v>67</v>
      </c>
      <c r="C118">
        <v>44</v>
      </c>
      <c r="D118">
        <v>439</v>
      </c>
    </row>
    <row r="119" spans="1:4" x14ac:dyDescent="0.35">
      <c r="A119">
        <v>331</v>
      </c>
      <c r="B119">
        <v>66</v>
      </c>
      <c r="C119">
        <v>44</v>
      </c>
      <c r="D119">
        <v>441</v>
      </c>
    </row>
    <row r="120" spans="1:4" x14ac:dyDescent="0.35">
      <c r="A120">
        <v>329</v>
      </c>
      <c r="B120">
        <v>65</v>
      </c>
      <c r="C120">
        <v>45</v>
      </c>
      <c r="D120">
        <v>439</v>
      </c>
    </row>
    <row r="121" spans="1:4" x14ac:dyDescent="0.35">
      <c r="A121">
        <v>334</v>
      </c>
      <c r="B121">
        <v>64</v>
      </c>
      <c r="C121">
        <v>43</v>
      </c>
      <c r="D121">
        <v>441</v>
      </c>
    </row>
    <row r="122" spans="1:4" x14ac:dyDescent="0.35">
      <c r="A122">
        <v>334</v>
      </c>
      <c r="B122">
        <v>63</v>
      </c>
      <c r="C122">
        <v>42</v>
      </c>
      <c r="D122">
        <v>439</v>
      </c>
    </row>
    <row r="123" spans="1:4" x14ac:dyDescent="0.35">
      <c r="A123">
        <v>334</v>
      </c>
      <c r="B123">
        <v>66</v>
      </c>
      <c r="C123">
        <v>41</v>
      </c>
      <c r="D123">
        <v>441</v>
      </c>
    </row>
    <row r="124" spans="1:4" x14ac:dyDescent="0.35">
      <c r="A124">
        <v>321</v>
      </c>
      <c r="B124">
        <v>65</v>
      </c>
      <c r="C124">
        <v>41</v>
      </c>
      <c r="D124">
        <v>427</v>
      </c>
    </row>
    <row r="125" spans="1:4" x14ac:dyDescent="0.35">
      <c r="A125">
        <v>309</v>
      </c>
      <c r="B125">
        <v>72</v>
      </c>
      <c r="C125">
        <v>43</v>
      </c>
      <c r="D125">
        <v>424</v>
      </c>
    </row>
    <row r="126" spans="1:4" x14ac:dyDescent="0.35">
      <c r="A126">
        <v>323</v>
      </c>
      <c r="B126">
        <v>69</v>
      </c>
      <c r="C126">
        <v>48</v>
      </c>
      <c r="D126">
        <v>440</v>
      </c>
    </row>
    <row r="127" spans="1:4" x14ac:dyDescent="0.35">
      <c r="A127">
        <v>319</v>
      </c>
      <c r="B127">
        <v>63</v>
      </c>
      <c r="C127">
        <v>42</v>
      </c>
      <c r="D127">
        <v>424</v>
      </c>
    </row>
    <row r="128" spans="1:4" x14ac:dyDescent="0.35">
      <c r="A128">
        <v>326</v>
      </c>
      <c r="B128">
        <v>67</v>
      </c>
      <c r="C128">
        <v>47</v>
      </c>
      <c r="D128">
        <v>440</v>
      </c>
    </row>
    <row r="129" spans="1:4" x14ac:dyDescent="0.35">
      <c r="A129">
        <v>335</v>
      </c>
      <c r="B129">
        <v>65</v>
      </c>
      <c r="C129">
        <v>41</v>
      </c>
      <c r="D129">
        <v>441</v>
      </c>
    </row>
    <row r="130" spans="1:4" x14ac:dyDescent="0.35">
      <c r="A130">
        <v>347</v>
      </c>
      <c r="B130">
        <v>66</v>
      </c>
      <c r="C130">
        <v>42</v>
      </c>
      <c r="D130">
        <v>455</v>
      </c>
    </row>
    <row r="131" spans="1:4" x14ac:dyDescent="0.35">
      <c r="A131">
        <v>319</v>
      </c>
      <c r="B131">
        <v>64</v>
      </c>
      <c r="C131">
        <v>42</v>
      </c>
      <c r="D131">
        <v>425</v>
      </c>
    </row>
    <row r="132" spans="1:4" x14ac:dyDescent="0.35">
      <c r="A132">
        <v>318</v>
      </c>
      <c r="B132">
        <v>65</v>
      </c>
      <c r="C132">
        <v>41</v>
      </c>
      <c r="D132">
        <v>424</v>
      </c>
    </row>
    <row r="133" spans="1:4" x14ac:dyDescent="0.35">
      <c r="A133">
        <v>342</v>
      </c>
      <c r="B133">
        <v>67</v>
      </c>
      <c r="C133">
        <v>47</v>
      </c>
      <c r="D133">
        <v>456</v>
      </c>
    </row>
    <row r="134" spans="1:4" x14ac:dyDescent="0.35">
      <c r="A134">
        <v>338</v>
      </c>
      <c r="B134">
        <v>65</v>
      </c>
      <c r="C134">
        <v>40</v>
      </c>
      <c r="D134">
        <v>443</v>
      </c>
    </row>
    <row r="135" spans="1:4" x14ac:dyDescent="0.35">
      <c r="A135">
        <v>327</v>
      </c>
      <c r="B135">
        <v>71</v>
      </c>
      <c r="C135">
        <v>42</v>
      </c>
      <c r="D135">
        <v>440</v>
      </c>
    </row>
    <row r="136" spans="1:4" x14ac:dyDescent="0.35">
      <c r="A136">
        <v>351</v>
      </c>
      <c r="B136">
        <v>65</v>
      </c>
      <c r="C136">
        <v>39</v>
      </c>
      <c r="D136">
        <v>455</v>
      </c>
    </row>
    <row r="137" spans="1:4" x14ac:dyDescent="0.35">
      <c r="A137">
        <v>309</v>
      </c>
      <c r="B137">
        <v>103</v>
      </c>
      <c r="C137">
        <v>44</v>
      </c>
      <c r="D137">
        <v>456</v>
      </c>
    </row>
    <row r="138" spans="1:4" x14ac:dyDescent="0.35">
      <c r="A138">
        <v>358</v>
      </c>
      <c r="B138">
        <v>70</v>
      </c>
      <c r="C138">
        <v>44</v>
      </c>
      <c r="D138">
        <v>472</v>
      </c>
    </row>
    <row r="139" spans="1:4" x14ac:dyDescent="0.35">
      <c r="A139">
        <v>328</v>
      </c>
      <c r="B139">
        <v>65</v>
      </c>
      <c r="C139">
        <v>46</v>
      </c>
      <c r="D139">
        <v>439</v>
      </c>
    </row>
    <row r="140" spans="1:4" x14ac:dyDescent="0.35">
      <c r="A140">
        <v>352</v>
      </c>
      <c r="B140">
        <v>64</v>
      </c>
      <c r="C140">
        <v>40</v>
      </c>
      <c r="D140">
        <v>456</v>
      </c>
    </row>
    <row r="141" spans="1:4" x14ac:dyDescent="0.35">
      <c r="A141">
        <v>335</v>
      </c>
      <c r="B141">
        <v>69</v>
      </c>
      <c r="C141">
        <v>52</v>
      </c>
      <c r="D141">
        <v>456</v>
      </c>
    </row>
    <row r="142" spans="1:4" x14ac:dyDescent="0.35">
      <c r="A142">
        <v>314</v>
      </c>
      <c r="B142">
        <v>67</v>
      </c>
      <c r="C142">
        <v>43</v>
      </c>
      <c r="D142">
        <v>424</v>
      </c>
    </row>
    <row r="143" spans="1:4" x14ac:dyDescent="0.35">
      <c r="A143">
        <v>292</v>
      </c>
      <c r="B143">
        <v>70</v>
      </c>
      <c r="C143">
        <v>46</v>
      </c>
      <c r="D143">
        <v>408</v>
      </c>
    </row>
    <row r="144" spans="1:4" x14ac:dyDescent="0.35">
      <c r="A144">
        <v>322</v>
      </c>
      <c r="B144">
        <v>65</v>
      </c>
      <c r="C144">
        <v>41</v>
      </c>
      <c r="D144">
        <v>428</v>
      </c>
    </row>
    <row r="145" spans="1:4" x14ac:dyDescent="0.35">
      <c r="A145">
        <v>336</v>
      </c>
      <c r="B145">
        <v>65</v>
      </c>
      <c r="C145">
        <v>38</v>
      </c>
      <c r="D145">
        <v>439</v>
      </c>
    </row>
    <row r="146" spans="1:4" x14ac:dyDescent="0.35">
      <c r="A146">
        <v>321</v>
      </c>
      <c r="B146">
        <v>63</v>
      </c>
      <c r="C146">
        <v>40</v>
      </c>
      <c r="D146">
        <v>424</v>
      </c>
    </row>
    <row r="147" spans="1:4" x14ac:dyDescent="0.35">
      <c r="A147">
        <v>333</v>
      </c>
      <c r="B147">
        <v>66</v>
      </c>
      <c r="C147">
        <v>40</v>
      </c>
      <c r="D147">
        <v>439</v>
      </c>
    </row>
    <row r="148" spans="1:4" x14ac:dyDescent="0.35">
      <c r="A148">
        <v>341</v>
      </c>
      <c r="B148">
        <v>70</v>
      </c>
      <c r="C148">
        <v>45</v>
      </c>
      <c r="D148">
        <v>456</v>
      </c>
    </row>
    <row r="149" spans="1:4" x14ac:dyDescent="0.35">
      <c r="A149">
        <v>308</v>
      </c>
      <c r="B149">
        <v>71</v>
      </c>
      <c r="C149">
        <v>45</v>
      </c>
      <c r="D149">
        <v>424</v>
      </c>
    </row>
    <row r="150" spans="1:4" x14ac:dyDescent="0.35">
      <c r="A150">
        <v>320</v>
      </c>
      <c r="B150">
        <v>65</v>
      </c>
      <c r="C150">
        <v>39</v>
      </c>
      <c r="D150">
        <v>424</v>
      </c>
    </row>
    <row r="151" spans="1:4" x14ac:dyDescent="0.35">
      <c r="A151">
        <v>321</v>
      </c>
      <c r="B151">
        <v>64</v>
      </c>
      <c r="C151">
        <v>39</v>
      </c>
      <c r="D151">
        <v>424</v>
      </c>
    </row>
    <row r="152" spans="1:4" x14ac:dyDescent="0.35">
      <c r="A152">
        <v>303</v>
      </c>
      <c r="B152">
        <v>64</v>
      </c>
      <c r="C152">
        <v>41</v>
      </c>
      <c r="D152">
        <v>408</v>
      </c>
    </row>
    <row r="153" spans="1:4" x14ac:dyDescent="0.35">
      <c r="A153">
        <v>336</v>
      </c>
      <c r="B153">
        <v>64</v>
      </c>
      <c r="C153">
        <v>41</v>
      </c>
      <c r="D153">
        <v>441</v>
      </c>
    </row>
    <row r="154" spans="1:4" x14ac:dyDescent="0.35">
      <c r="A154">
        <v>293</v>
      </c>
      <c r="B154">
        <v>64</v>
      </c>
      <c r="C154">
        <v>39</v>
      </c>
      <c r="D154">
        <v>396</v>
      </c>
    </row>
    <row r="155" spans="1:4" x14ac:dyDescent="0.35">
      <c r="A155">
        <v>301</v>
      </c>
      <c r="B155">
        <v>63</v>
      </c>
      <c r="C155">
        <v>44</v>
      </c>
      <c r="D155">
        <v>408</v>
      </c>
    </row>
    <row r="156" spans="1:4" x14ac:dyDescent="0.35">
      <c r="A156">
        <v>317</v>
      </c>
      <c r="B156">
        <v>67</v>
      </c>
      <c r="C156">
        <v>42</v>
      </c>
      <c r="D156">
        <v>426</v>
      </c>
    </row>
    <row r="157" spans="1:4" x14ac:dyDescent="0.35">
      <c r="A157">
        <v>307</v>
      </c>
      <c r="B157">
        <v>71</v>
      </c>
      <c r="C157">
        <v>46</v>
      </c>
      <c r="D157">
        <v>424</v>
      </c>
    </row>
    <row r="158" spans="1:4" x14ac:dyDescent="0.35">
      <c r="A158">
        <v>319</v>
      </c>
      <c r="B158">
        <v>64</v>
      </c>
      <c r="C158">
        <v>41</v>
      </c>
      <c r="D158">
        <v>424</v>
      </c>
    </row>
    <row r="159" spans="1:4" x14ac:dyDescent="0.35">
      <c r="A159">
        <v>276</v>
      </c>
      <c r="B159">
        <v>69</v>
      </c>
      <c r="C159">
        <v>47</v>
      </c>
      <c r="D159">
        <v>392</v>
      </c>
    </row>
    <row r="160" spans="1:4" x14ac:dyDescent="0.35">
      <c r="A160">
        <v>307</v>
      </c>
      <c r="B160">
        <v>71</v>
      </c>
      <c r="C160">
        <v>46</v>
      </c>
      <c r="D160">
        <v>424</v>
      </c>
    </row>
    <row r="161" spans="1:4" x14ac:dyDescent="0.35">
      <c r="A161">
        <v>305</v>
      </c>
      <c r="B161">
        <v>65</v>
      </c>
      <c r="C161">
        <v>38</v>
      </c>
      <c r="D161">
        <v>408</v>
      </c>
    </row>
    <row r="162" spans="1:4" x14ac:dyDescent="0.35">
      <c r="A162">
        <v>288</v>
      </c>
      <c r="B162">
        <v>71</v>
      </c>
      <c r="C162">
        <v>49</v>
      </c>
      <c r="D162">
        <v>408</v>
      </c>
    </row>
    <row r="163" spans="1:4" x14ac:dyDescent="0.35">
      <c r="A163">
        <v>306</v>
      </c>
      <c r="B163">
        <v>64</v>
      </c>
      <c r="C163">
        <v>39</v>
      </c>
      <c r="D163">
        <v>409</v>
      </c>
    </row>
    <row r="164" spans="1:4" x14ac:dyDescent="0.35">
      <c r="A164">
        <v>284</v>
      </c>
      <c r="B164">
        <v>64</v>
      </c>
      <c r="C164">
        <v>44</v>
      </c>
      <c r="D164">
        <v>392</v>
      </c>
    </row>
    <row r="165" spans="1:4" x14ac:dyDescent="0.35">
      <c r="A165">
        <v>321</v>
      </c>
      <c r="B165">
        <v>65</v>
      </c>
      <c r="C165">
        <v>41</v>
      </c>
      <c r="D165">
        <v>427</v>
      </c>
    </row>
    <row r="166" spans="1:4" x14ac:dyDescent="0.35">
      <c r="A166">
        <v>324</v>
      </c>
      <c r="B166">
        <v>70</v>
      </c>
      <c r="C166">
        <v>46</v>
      </c>
      <c r="D166">
        <v>440</v>
      </c>
    </row>
    <row r="167" spans="1:4" x14ac:dyDescent="0.35">
      <c r="A167">
        <v>296</v>
      </c>
      <c r="B167">
        <v>65</v>
      </c>
      <c r="C167">
        <v>48</v>
      </c>
      <c r="D167">
        <v>409</v>
      </c>
    </row>
    <row r="168" spans="1:4" x14ac:dyDescent="0.35">
      <c r="A168">
        <v>289</v>
      </c>
      <c r="B168">
        <v>70</v>
      </c>
      <c r="C168">
        <v>49</v>
      </c>
      <c r="D168">
        <v>408</v>
      </c>
    </row>
    <row r="169" spans="1:4" x14ac:dyDescent="0.35">
      <c r="A169">
        <v>279</v>
      </c>
      <c r="B169">
        <v>87</v>
      </c>
      <c r="C169">
        <v>43</v>
      </c>
      <c r="D169">
        <v>409</v>
      </c>
    </row>
    <row r="170" spans="1:4" x14ac:dyDescent="0.35">
      <c r="A170">
        <v>302</v>
      </c>
      <c r="B170">
        <v>63</v>
      </c>
      <c r="C170">
        <v>44</v>
      </c>
      <c r="D170">
        <v>409</v>
      </c>
    </row>
    <row r="171" spans="1:4" x14ac:dyDescent="0.35">
      <c r="A171">
        <v>315</v>
      </c>
      <c r="B171">
        <v>66</v>
      </c>
      <c r="C171">
        <v>43</v>
      </c>
      <c r="D171">
        <v>424</v>
      </c>
    </row>
    <row r="172" spans="1:4" x14ac:dyDescent="0.35">
      <c r="A172">
        <v>311</v>
      </c>
      <c r="B172">
        <v>67</v>
      </c>
      <c r="C172">
        <v>46</v>
      </c>
      <c r="D172">
        <v>424</v>
      </c>
    </row>
    <row r="173" spans="1:4" x14ac:dyDescent="0.35">
      <c r="A173">
        <v>317</v>
      </c>
      <c r="B173">
        <v>65</v>
      </c>
      <c r="C173">
        <v>42</v>
      </c>
      <c r="D173">
        <v>424</v>
      </c>
    </row>
    <row r="174" spans="1:4" x14ac:dyDescent="0.35">
      <c r="A174">
        <v>318</v>
      </c>
      <c r="B174">
        <v>80</v>
      </c>
      <c r="C174">
        <v>42</v>
      </c>
      <c r="D174">
        <v>440</v>
      </c>
    </row>
    <row r="175" spans="1:4" x14ac:dyDescent="0.35">
      <c r="A175">
        <v>331</v>
      </c>
      <c r="B175">
        <v>64</v>
      </c>
      <c r="C175">
        <v>46</v>
      </c>
      <c r="D175">
        <v>441</v>
      </c>
    </row>
    <row r="176" spans="1:4" x14ac:dyDescent="0.35">
      <c r="A176">
        <v>292</v>
      </c>
      <c r="B176">
        <v>70</v>
      </c>
      <c r="C176">
        <v>47</v>
      </c>
      <c r="D176">
        <v>409</v>
      </c>
    </row>
    <row r="177" spans="1:4" x14ac:dyDescent="0.35">
      <c r="A177">
        <v>314</v>
      </c>
      <c r="B177">
        <v>67</v>
      </c>
      <c r="C177">
        <v>43</v>
      </c>
      <c r="D177">
        <v>424</v>
      </c>
    </row>
    <row r="178" spans="1:4" x14ac:dyDescent="0.35">
      <c r="A178">
        <v>301</v>
      </c>
      <c r="B178">
        <v>64</v>
      </c>
      <c r="C178">
        <v>44</v>
      </c>
      <c r="D178">
        <v>409</v>
      </c>
    </row>
    <row r="179" spans="1:4" x14ac:dyDescent="0.35">
      <c r="A179">
        <v>332</v>
      </c>
      <c r="B179">
        <v>63</v>
      </c>
      <c r="C179">
        <v>45</v>
      </c>
      <c r="D179">
        <v>440</v>
      </c>
    </row>
    <row r="180" spans="1:4" x14ac:dyDescent="0.35">
      <c r="A180">
        <v>308</v>
      </c>
      <c r="B180">
        <v>68</v>
      </c>
      <c r="C180">
        <v>50</v>
      </c>
      <c r="D180">
        <v>426</v>
      </c>
    </row>
    <row r="181" spans="1:4" x14ac:dyDescent="0.35">
      <c r="A181">
        <v>330</v>
      </c>
      <c r="B181">
        <v>65</v>
      </c>
      <c r="C181">
        <v>45</v>
      </c>
      <c r="D181">
        <v>440</v>
      </c>
    </row>
    <row r="182" spans="1:4" x14ac:dyDescent="0.35">
      <c r="A182">
        <v>313</v>
      </c>
      <c r="B182">
        <v>63</v>
      </c>
      <c r="C182">
        <v>48</v>
      </c>
      <c r="D182">
        <v>424</v>
      </c>
    </row>
    <row r="183" spans="1:4" x14ac:dyDescent="0.35">
      <c r="A183">
        <v>294</v>
      </c>
      <c r="B183">
        <v>64</v>
      </c>
      <c r="C183">
        <v>48</v>
      </c>
      <c r="D183">
        <v>406</v>
      </c>
    </row>
    <row r="184" spans="1:4" x14ac:dyDescent="0.35">
      <c r="A184">
        <v>314</v>
      </c>
      <c r="B184">
        <v>68</v>
      </c>
      <c r="C184">
        <v>46</v>
      </c>
      <c r="D184">
        <v>428</v>
      </c>
    </row>
    <row r="185" spans="1:4" x14ac:dyDescent="0.35">
      <c r="A185">
        <v>304</v>
      </c>
      <c r="B185">
        <v>64</v>
      </c>
      <c r="C185">
        <v>50</v>
      </c>
      <c r="D185">
        <v>418</v>
      </c>
    </row>
    <row r="186" spans="1:4" x14ac:dyDescent="0.35">
      <c r="A186">
        <v>321</v>
      </c>
      <c r="B186">
        <v>65</v>
      </c>
      <c r="C186">
        <v>42</v>
      </c>
      <c r="D186">
        <v>428</v>
      </c>
    </row>
    <row r="187" spans="1:4" x14ac:dyDescent="0.35">
      <c r="A187">
        <v>323</v>
      </c>
      <c r="B187">
        <v>66</v>
      </c>
      <c r="C187">
        <v>50</v>
      </c>
      <c r="D187">
        <v>439</v>
      </c>
    </row>
    <row r="188" spans="1:4" x14ac:dyDescent="0.35">
      <c r="A188">
        <v>313</v>
      </c>
      <c r="B188">
        <v>63</v>
      </c>
      <c r="C188">
        <v>48</v>
      </c>
      <c r="D188">
        <v>424</v>
      </c>
    </row>
    <row r="189" spans="1:4" x14ac:dyDescent="0.35">
      <c r="A189">
        <v>296</v>
      </c>
      <c r="B189">
        <v>66</v>
      </c>
      <c r="C189">
        <v>46</v>
      </c>
      <c r="D189">
        <v>408</v>
      </c>
    </row>
    <row r="190" spans="1:4" x14ac:dyDescent="0.35">
      <c r="A190">
        <v>318</v>
      </c>
      <c r="B190">
        <v>65</v>
      </c>
      <c r="C190">
        <v>41</v>
      </c>
      <c r="D190">
        <v>424</v>
      </c>
    </row>
    <row r="191" spans="1:4" x14ac:dyDescent="0.35">
      <c r="A191">
        <v>300</v>
      </c>
      <c r="B191">
        <v>71</v>
      </c>
      <c r="C191">
        <v>54</v>
      </c>
      <c r="D191">
        <v>425</v>
      </c>
    </row>
    <row r="192" spans="1:4" x14ac:dyDescent="0.35">
      <c r="A192">
        <v>363</v>
      </c>
      <c r="B192">
        <v>66</v>
      </c>
      <c r="C192">
        <v>42</v>
      </c>
      <c r="D192">
        <v>471</v>
      </c>
    </row>
    <row r="193" spans="1:4" x14ac:dyDescent="0.35">
      <c r="A193">
        <v>318</v>
      </c>
      <c r="B193">
        <v>64</v>
      </c>
      <c r="C193">
        <v>42</v>
      </c>
      <c r="D193">
        <v>424</v>
      </c>
    </row>
    <row r="194" spans="1:4" x14ac:dyDescent="0.35">
      <c r="A194">
        <v>297</v>
      </c>
      <c r="B194">
        <v>64</v>
      </c>
      <c r="C194">
        <v>47</v>
      </c>
      <c r="D194">
        <v>408</v>
      </c>
    </row>
    <row r="195" spans="1:4" x14ac:dyDescent="0.35">
      <c r="A195">
        <v>320</v>
      </c>
      <c r="B195">
        <v>65</v>
      </c>
      <c r="C195">
        <v>40</v>
      </c>
      <c r="D195">
        <v>425</v>
      </c>
    </row>
    <row r="196" spans="1:4" x14ac:dyDescent="0.35">
      <c r="A196">
        <v>304</v>
      </c>
      <c r="B196">
        <v>64</v>
      </c>
      <c r="C196">
        <v>45</v>
      </c>
      <c r="D196">
        <v>413</v>
      </c>
    </row>
    <row r="197" spans="1:4" x14ac:dyDescent="0.35">
      <c r="A197">
        <v>329</v>
      </c>
      <c r="B197">
        <v>64</v>
      </c>
      <c r="C197">
        <v>47</v>
      </c>
      <c r="D197">
        <v>440</v>
      </c>
    </row>
    <row r="198" spans="1:4" x14ac:dyDescent="0.35">
      <c r="A198">
        <v>297</v>
      </c>
      <c r="B198">
        <v>65</v>
      </c>
      <c r="C198">
        <v>47</v>
      </c>
      <c r="D198">
        <v>409</v>
      </c>
    </row>
    <row r="199" spans="1:4" x14ac:dyDescent="0.35">
      <c r="A199">
        <v>309</v>
      </c>
      <c r="B199">
        <v>68</v>
      </c>
      <c r="C199">
        <v>47</v>
      </c>
      <c r="D199">
        <v>424</v>
      </c>
    </row>
    <row r="200" spans="1:4" x14ac:dyDescent="0.35">
      <c r="A200">
        <v>318</v>
      </c>
      <c r="B200">
        <v>66</v>
      </c>
      <c r="C200">
        <v>40</v>
      </c>
      <c r="D200">
        <v>424</v>
      </c>
    </row>
    <row r="201" spans="1:4" x14ac:dyDescent="0.35">
      <c r="A201">
        <v>316</v>
      </c>
      <c r="B201">
        <v>66</v>
      </c>
      <c r="C201">
        <v>42</v>
      </c>
      <c r="D201">
        <v>424</v>
      </c>
    </row>
    <row r="202" spans="1:4" x14ac:dyDescent="0.35">
      <c r="A202">
        <v>315</v>
      </c>
      <c r="B202">
        <v>65</v>
      </c>
      <c r="C202">
        <v>44</v>
      </c>
      <c r="D202">
        <v>424</v>
      </c>
    </row>
    <row r="203" spans="1:4" x14ac:dyDescent="0.35">
      <c r="A203">
        <v>332</v>
      </c>
      <c r="B203">
        <v>63</v>
      </c>
      <c r="C203">
        <v>42</v>
      </c>
      <c r="D203">
        <v>437</v>
      </c>
    </row>
    <row r="204" spans="1:4" x14ac:dyDescent="0.35">
      <c r="A204">
        <v>280</v>
      </c>
      <c r="B204">
        <v>65</v>
      </c>
      <c r="C204">
        <v>48</v>
      </c>
      <c r="D204">
        <v>393</v>
      </c>
    </row>
    <row r="205" spans="1:4" x14ac:dyDescent="0.35">
      <c r="A205">
        <v>301</v>
      </c>
      <c r="B205">
        <v>64</v>
      </c>
      <c r="C205">
        <v>44</v>
      </c>
      <c r="D205">
        <v>409</v>
      </c>
    </row>
    <row r="206" spans="1:4" x14ac:dyDescent="0.35">
      <c r="A206">
        <v>287</v>
      </c>
      <c r="B206">
        <v>67</v>
      </c>
      <c r="C206">
        <v>42</v>
      </c>
      <c r="D206">
        <v>396</v>
      </c>
    </row>
    <row r="207" spans="1:4" x14ac:dyDescent="0.35">
      <c r="A207">
        <v>282</v>
      </c>
      <c r="B207">
        <v>67</v>
      </c>
      <c r="C207">
        <v>44</v>
      </c>
      <c r="D207">
        <v>393</v>
      </c>
    </row>
    <row r="208" spans="1:4" x14ac:dyDescent="0.35">
      <c r="A208">
        <v>291</v>
      </c>
      <c r="B208">
        <v>67</v>
      </c>
      <c r="C208">
        <v>51</v>
      </c>
      <c r="D208">
        <v>409</v>
      </c>
    </row>
    <row r="209" spans="1:4" x14ac:dyDescent="0.35">
      <c r="A209">
        <v>331</v>
      </c>
      <c r="B209">
        <v>64</v>
      </c>
      <c r="C209">
        <v>45</v>
      </c>
      <c r="D209">
        <v>440</v>
      </c>
    </row>
    <row r="210" spans="1:4" x14ac:dyDescent="0.35">
      <c r="A210">
        <v>319</v>
      </c>
      <c r="B210">
        <v>66</v>
      </c>
      <c r="C210">
        <v>40</v>
      </c>
      <c r="D210">
        <v>425</v>
      </c>
    </row>
    <row r="211" spans="1:4" x14ac:dyDescent="0.35">
      <c r="A211">
        <v>335</v>
      </c>
      <c r="B211">
        <v>64</v>
      </c>
      <c r="C211">
        <v>41</v>
      </c>
      <c r="D211">
        <v>440</v>
      </c>
    </row>
    <row r="212" spans="1:4" x14ac:dyDescent="0.35">
      <c r="A212">
        <v>318</v>
      </c>
      <c r="B212">
        <v>65</v>
      </c>
      <c r="C212">
        <v>41</v>
      </c>
      <c r="D212">
        <v>424</v>
      </c>
    </row>
    <row r="213" spans="1:4" x14ac:dyDescent="0.35">
      <c r="A213">
        <v>319</v>
      </c>
      <c r="B213">
        <v>64</v>
      </c>
      <c r="C213">
        <v>41</v>
      </c>
      <c r="D213">
        <v>424</v>
      </c>
    </row>
    <row r="214" spans="1:4" x14ac:dyDescent="0.35">
      <c r="A214">
        <v>334</v>
      </c>
      <c r="B214">
        <v>65</v>
      </c>
      <c r="C214">
        <v>41</v>
      </c>
      <c r="D214">
        <v>440</v>
      </c>
    </row>
    <row r="215" spans="1:4" x14ac:dyDescent="0.35">
      <c r="A215">
        <v>315</v>
      </c>
      <c r="B215">
        <v>64</v>
      </c>
      <c r="C215">
        <v>46</v>
      </c>
      <c r="D215">
        <v>425</v>
      </c>
    </row>
    <row r="216" spans="1:4" x14ac:dyDescent="0.35">
      <c r="A216">
        <v>307</v>
      </c>
      <c r="B216">
        <v>73</v>
      </c>
      <c r="C216">
        <v>45</v>
      </c>
      <c r="D216">
        <v>425</v>
      </c>
    </row>
    <row r="217" spans="1:4" x14ac:dyDescent="0.35">
      <c r="A217">
        <v>342</v>
      </c>
      <c r="B217">
        <v>70</v>
      </c>
      <c r="C217">
        <v>46</v>
      </c>
      <c r="D217">
        <v>458</v>
      </c>
    </row>
    <row r="218" spans="1:4" x14ac:dyDescent="0.35">
      <c r="A218">
        <v>322</v>
      </c>
      <c r="B218">
        <v>63</v>
      </c>
      <c r="C218">
        <v>40</v>
      </c>
      <c r="D218">
        <v>425</v>
      </c>
    </row>
    <row r="219" spans="1:4" x14ac:dyDescent="0.35">
      <c r="A219">
        <v>317</v>
      </c>
      <c r="B219">
        <v>65</v>
      </c>
      <c r="C219">
        <v>43</v>
      </c>
      <c r="D219">
        <v>425</v>
      </c>
    </row>
    <row r="220" spans="1:4" x14ac:dyDescent="0.35">
      <c r="A220">
        <v>336</v>
      </c>
      <c r="B220">
        <v>64</v>
      </c>
      <c r="C220">
        <v>41</v>
      </c>
      <c r="D220">
        <v>441</v>
      </c>
    </row>
    <row r="221" spans="1:4" x14ac:dyDescent="0.35">
      <c r="A221">
        <v>301</v>
      </c>
      <c r="B221">
        <v>65</v>
      </c>
      <c r="C221">
        <v>43</v>
      </c>
      <c r="D221">
        <v>409</v>
      </c>
    </row>
    <row r="222" spans="1:4" x14ac:dyDescent="0.35">
      <c r="A222">
        <v>327</v>
      </c>
      <c r="B222">
        <v>68</v>
      </c>
      <c r="C222">
        <v>44</v>
      </c>
      <c r="D222">
        <v>439</v>
      </c>
    </row>
    <row r="223" spans="1:4" x14ac:dyDescent="0.35">
      <c r="A223">
        <v>321</v>
      </c>
      <c r="B223">
        <v>64</v>
      </c>
      <c r="C223">
        <v>41</v>
      </c>
      <c r="D223">
        <v>426</v>
      </c>
    </row>
    <row r="224" spans="1:4" x14ac:dyDescent="0.35">
      <c r="A224">
        <v>319</v>
      </c>
      <c r="B224">
        <v>65</v>
      </c>
      <c r="C224">
        <v>40</v>
      </c>
      <c r="D224">
        <v>424</v>
      </c>
    </row>
    <row r="225" spans="1:4" x14ac:dyDescent="0.35">
      <c r="A225">
        <v>309</v>
      </c>
      <c r="B225">
        <v>67</v>
      </c>
      <c r="C225">
        <v>49</v>
      </c>
      <c r="D225">
        <v>425</v>
      </c>
    </row>
    <row r="226" spans="1:4" x14ac:dyDescent="0.35">
      <c r="A226">
        <v>321</v>
      </c>
      <c r="B226">
        <v>63</v>
      </c>
      <c r="C226">
        <v>40</v>
      </c>
      <c r="D226">
        <v>424</v>
      </c>
    </row>
    <row r="227" spans="1:4" x14ac:dyDescent="0.35">
      <c r="A227">
        <v>330</v>
      </c>
      <c r="B227">
        <v>64</v>
      </c>
      <c r="C227">
        <v>44</v>
      </c>
      <c r="D227">
        <v>438</v>
      </c>
    </row>
    <row r="228" spans="1:4" x14ac:dyDescent="0.35">
      <c r="A228">
        <v>332</v>
      </c>
      <c r="B228">
        <v>64</v>
      </c>
      <c r="C228">
        <v>44</v>
      </c>
      <c r="D228">
        <v>440</v>
      </c>
    </row>
    <row r="229" spans="1:4" x14ac:dyDescent="0.35">
      <c r="A229">
        <v>337</v>
      </c>
      <c r="B229">
        <v>64</v>
      </c>
      <c r="C229">
        <v>40</v>
      </c>
      <c r="D229">
        <v>441</v>
      </c>
    </row>
    <row r="230" spans="1:4" x14ac:dyDescent="0.35">
      <c r="A230">
        <v>303</v>
      </c>
      <c r="B230">
        <v>63</v>
      </c>
      <c r="C230">
        <v>43</v>
      </c>
      <c r="D230">
        <v>409</v>
      </c>
    </row>
    <row r="231" spans="1:4" x14ac:dyDescent="0.35">
      <c r="A231">
        <v>303</v>
      </c>
      <c r="B231">
        <v>67</v>
      </c>
      <c r="C231">
        <v>39</v>
      </c>
      <c r="D231">
        <v>409</v>
      </c>
    </row>
    <row r="232" spans="1:4" x14ac:dyDescent="0.35">
      <c r="A232">
        <v>301</v>
      </c>
      <c r="B232">
        <v>66</v>
      </c>
      <c r="C232">
        <v>41</v>
      </c>
      <c r="D232">
        <v>408</v>
      </c>
    </row>
    <row r="233" spans="1:4" x14ac:dyDescent="0.35">
      <c r="A233">
        <v>302</v>
      </c>
      <c r="B233">
        <v>65</v>
      </c>
      <c r="C233">
        <v>41</v>
      </c>
      <c r="D233">
        <v>408</v>
      </c>
    </row>
    <row r="234" spans="1:4" x14ac:dyDescent="0.35">
      <c r="A234">
        <v>325</v>
      </c>
      <c r="B234">
        <v>69</v>
      </c>
      <c r="C234">
        <v>46</v>
      </c>
      <c r="D234">
        <v>440</v>
      </c>
    </row>
    <row r="235" spans="1:4" x14ac:dyDescent="0.35">
      <c r="A235">
        <v>300</v>
      </c>
      <c r="B235">
        <v>64</v>
      </c>
      <c r="C235">
        <v>44</v>
      </c>
      <c r="D235">
        <v>408</v>
      </c>
    </row>
    <row r="236" spans="1:4" x14ac:dyDescent="0.35">
      <c r="A236">
        <v>317</v>
      </c>
      <c r="B236">
        <v>63</v>
      </c>
      <c r="C236">
        <v>44</v>
      </c>
      <c r="D236">
        <v>424</v>
      </c>
    </row>
    <row r="237" spans="1:4" x14ac:dyDescent="0.35">
      <c r="A237">
        <v>327</v>
      </c>
      <c r="B237">
        <v>68</v>
      </c>
      <c r="C237">
        <v>48</v>
      </c>
      <c r="D237">
        <v>443</v>
      </c>
    </row>
    <row r="238" spans="1:4" x14ac:dyDescent="0.35">
      <c r="A238">
        <v>300</v>
      </c>
      <c r="B238">
        <v>65</v>
      </c>
      <c r="C238">
        <v>43</v>
      </c>
      <c r="D238">
        <v>408</v>
      </c>
    </row>
    <row r="239" spans="1:4" x14ac:dyDescent="0.35">
      <c r="A239">
        <v>292</v>
      </c>
      <c r="B239">
        <v>65</v>
      </c>
      <c r="C239">
        <v>51</v>
      </c>
      <c r="D239">
        <v>408</v>
      </c>
    </row>
    <row r="240" spans="1:4" x14ac:dyDescent="0.35">
      <c r="A240">
        <v>329</v>
      </c>
      <c r="B240">
        <v>66</v>
      </c>
      <c r="C240">
        <v>45</v>
      </c>
      <c r="D240">
        <v>440</v>
      </c>
    </row>
    <row r="241" spans="1:4" x14ac:dyDescent="0.35">
      <c r="A241">
        <v>308</v>
      </c>
      <c r="B241">
        <v>67</v>
      </c>
      <c r="C241">
        <v>50</v>
      </c>
      <c r="D241">
        <v>425</v>
      </c>
    </row>
    <row r="242" spans="1:4" x14ac:dyDescent="0.35">
      <c r="A242">
        <v>300</v>
      </c>
      <c r="B242">
        <v>67</v>
      </c>
      <c r="C242">
        <v>58</v>
      </c>
      <c r="D242">
        <v>425</v>
      </c>
    </row>
    <row r="243" spans="1:4" x14ac:dyDescent="0.35">
      <c r="A243">
        <v>291</v>
      </c>
      <c r="B243">
        <v>68</v>
      </c>
      <c r="C243">
        <v>50</v>
      </c>
      <c r="D243">
        <v>409</v>
      </c>
    </row>
    <row r="244" spans="1:4" x14ac:dyDescent="0.35">
      <c r="A244">
        <v>308</v>
      </c>
      <c r="B244">
        <v>70</v>
      </c>
      <c r="C244">
        <v>46</v>
      </c>
      <c r="D244">
        <v>424</v>
      </c>
    </row>
    <row r="245" spans="1:4" x14ac:dyDescent="0.35">
      <c r="A245">
        <v>297</v>
      </c>
      <c r="B245">
        <v>67</v>
      </c>
      <c r="C245">
        <v>44</v>
      </c>
      <c r="D245">
        <v>408</v>
      </c>
    </row>
    <row r="246" spans="1:4" x14ac:dyDescent="0.35">
      <c r="A246">
        <v>296</v>
      </c>
      <c r="B246">
        <v>66</v>
      </c>
      <c r="C246">
        <v>47</v>
      </c>
      <c r="D246">
        <v>409</v>
      </c>
    </row>
    <row r="247" spans="1:4" x14ac:dyDescent="0.35">
      <c r="A247">
        <v>297</v>
      </c>
      <c r="B247">
        <v>63</v>
      </c>
      <c r="C247">
        <v>48</v>
      </c>
      <c r="D247">
        <v>408</v>
      </c>
    </row>
    <row r="248" spans="1:4" x14ac:dyDescent="0.35">
      <c r="A248">
        <v>314</v>
      </c>
      <c r="B248">
        <v>64</v>
      </c>
      <c r="C248">
        <v>50</v>
      </c>
      <c r="D248">
        <v>428</v>
      </c>
    </row>
    <row r="249" spans="1:4" x14ac:dyDescent="0.35">
      <c r="A249">
        <v>301</v>
      </c>
      <c r="B249">
        <v>66</v>
      </c>
      <c r="C249">
        <v>41</v>
      </c>
      <c r="D249">
        <v>408</v>
      </c>
    </row>
    <row r="250" spans="1:4" x14ac:dyDescent="0.35">
      <c r="A250">
        <v>321</v>
      </c>
      <c r="B250">
        <v>63</v>
      </c>
      <c r="C250">
        <v>40</v>
      </c>
      <c r="D250">
        <v>424</v>
      </c>
    </row>
    <row r="251" spans="1:4" x14ac:dyDescent="0.35">
      <c r="A251">
        <v>295</v>
      </c>
      <c r="B251">
        <v>70</v>
      </c>
      <c r="C251">
        <v>43</v>
      </c>
      <c r="D251">
        <v>408</v>
      </c>
    </row>
    <row r="252" spans="1:4" x14ac:dyDescent="0.35">
      <c r="A252">
        <v>283</v>
      </c>
      <c r="B252">
        <v>70</v>
      </c>
      <c r="C252">
        <v>55</v>
      </c>
      <c r="D252">
        <v>408</v>
      </c>
    </row>
    <row r="253" spans="1:4" x14ac:dyDescent="0.35">
      <c r="A253">
        <v>299</v>
      </c>
      <c r="B253">
        <v>69</v>
      </c>
      <c r="C253">
        <v>56</v>
      </c>
      <c r="D253">
        <v>424</v>
      </c>
    </row>
    <row r="254" spans="1:4" x14ac:dyDescent="0.35">
      <c r="A254">
        <v>318</v>
      </c>
      <c r="B254">
        <v>64</v>
      </c>
      <c r="C254">
        <v>42</v>
      </c>
      <c r="D254">
        <v>424</v>
      </c>
    </row>
    <row r="255" spans="1:4" x14ac:dyDescent="0.35">
      <c r="A255">
        <v>290</v>
      </c>
      <c r="B255">
        <v>73</v>
      </c>
      <c r="C255">
        <v>47</v>
      </c>
      <c r="D255">
        <v>410</v>
      </c>
    </row>
    <row r="256" spans="1:4" x14ac:dyDescent="0.35">
      <c r="A256">
        <v>316</v>
      </c>
      <c r="B256">
        <v>65</v>
      </c>
      <c r="C256">
        <v>43</v>
      </c>
      <c r="D256">
        <v>424</v>
      </c>
    </row>
    <row r="257" spans="1:4" x14ac:dyDescent="0.35">
      <c r="A257">
        <v>317</v>
      </c>
      <c r="B257">
        <v>64</v>
      </c>
      <c r="C257">
        <v>43</v>
      </c>
      <c r="D257">
        <v>424</v>
      </c>
    </row>
    <row r="258" spans="1:4" x14ac:dyDescent="0.35">
      <c r="A258">
        <v>314</v>
      </c>
      <c r="B258">
        <v>65</v>
      </c>
      <c r="C258">
        <v>46</v>
      </c>
      <c r="D258">
        <v>425</v>
      </c>
    </row>
    <row r="259" spans="1:4" x14ac:dyDescent="0.35">
      <c r="A259">
        <v>296</v>
      </c>
      <c r="B259">
        <v>68</v>
      </c>
      <c r="C259">
        <v>45</v>
      </c>
      <c r="D259">
        <v>409</v>
      </c>
    </row>
    <row r="260" spans="1:4" x14ac:dyDescent="0.35">
      <c r="A260">
        <v>300</v>
      </c>
      <c r="B260">
        <v>67</v>
      </c>
      <c r="C260">
        <v>41</v>
      </c>
      <c r="D260">
        <v>408</v>
      </c>
    </row>
    <row r="261" spans="1:4" x14ac:dyDescent="0.35">
      <c r="A261">
        <v>318</v>
      </c>
      <c r="B261">
        <v>66</v>
      </c>
      <c r="C261">
        <v>40</v>
      </c>
      <c r="D261">
        <v>424</v>
      </c>
    </row>
    <row r="262" spans="1:4" x14ac:dyDescent="0.35">
      <c r="A262">
        <v>305</v>
      </c>
      <c r="B262">
        <v>63</v>
      </c>
      <c r="C262">
        <v>41</v>
      </c>
      <c r="D262">
        <v>409</v>
      </c>
    </row>
    <row r="263" spans="1:4" x14ac:dyDescent="0.35">
      <c r="A263">
        <v>304</v>
      </c>
      <c r="B263">
        <v>63</v>
      </c>
      <c r="C263">
        <v>42</v>
      </c>
      <c r="D263">
        <v>409</v>
      </c>
    </row>
    <row r="264" spans="1:4" x14ac:dyDescent="0.35">
      <c r="A264">
        <v>272</v>
      </c>
      <c r="B264">
        <v>66</v>
      </c>
      <c r="C264">
        <v>55</v>
      </c>
      <c r="D264">
        <v>393</v>
      </c>
    </row>
    <row r="265" spans="1:4" x14ac:dyDescent="0.35">
      <c r="A265">
        <v>303</v>
      </c>
      <c r="B265">
        <v>64</v>
      </c>
      <c r="C265">
        <v>41</v>
      </c>
      <c r="D265">
        <v>408</v>
      </c>
    </row>
    <row r="266" spans="1:4" x14ac:dyDescent="0.35">
      <c r="A266">
        <v>302</v>
      </c>
      <c r="B266">
        <v>64</v>
      </c>
      <c r="C266">
        <v>42</v>
      </c>
      <c r="D266">
        <v>408</v>
      </c>
    </row>
    <row r="267" spans="1:4" x14ac:dyDescent="0.35">
      <c r="A267">
        <v>307</v>
      </c>
      <c r="B267">
        <v>68</v>
      </c>
      <c r="C267">
        <v>49</v>
      </c>
      <c r="D267">
        <v>424</v>
      </c>
    </row>
    <row r="268" spans="1:4" x14ac:dyDescent="0.35">
      <c r="A268">
        <v>325</v>
      </c>
      <c r="B268">
        <v>64</v>
      </c>
      <c r="C268">
        <v>50</v>
      </c>
      <c r="D268">
        <v>439</v>
      </c>
    </row>
    <row r="269" spans="1:4" x14ac:dyDescent="0.35">
      <c r="A269">
        <v>294</v>
      </c>
      <c r="B269">
        <v>70</v>
      </c>
      <c r="C269">
        <v>47</v>
      </c>
      <c r="D269">
        <v>411</v>
      </c>
    </row>
    <row r="270" spans="1:4" x14ac:dyDescent="0.35">
      <c r="A270">
        <v>270</v>
      </c>
      <c r="B270">
        <v>70</v>
      </c>
      <c r="C270">
        <v>54</v>
      </c>
      <c r="D270">
        <v>394</v>
      </c>
    </row>
    <row r="271" spans="1:4" x14ac:dyDescent="0.35">
      <c r="A271">
        <v>311</v>
      </c>
      <c r="B271">
        <v>65</v>
      </c>
      <c r="C271">
        <v>48</v>
      </c>
      <c r="D271">
        <v>424</v>
      </c>
    </row>
    <row r="272" spans="1:4" x14ac:dyDescent="0.35">
      <c r="A272">
        <v>273</v>
      </c>
      <c r="B272">
        <v>70</v>
      </c>
      <c r="C272">
        <v>50</v>
      </c>
      <c r="D272">
        <v>393</v>
      </c>
    </row>
    <row r="273" spans="1:4" x14ac:dyDescent="0.35">
      <c r="A273">
        <v>322</v>
      </c>
      <c r="B273">
        <v>70</v>
      </c>
      <c r="C273">
        <v>49</v>
      </c>
      <c r="D273">
        <v>441</v>
      </c>
    </row>
    <row r="274" spans="1:4" x14ac:dyDescent="0.35">
      <c r="A274">
        <v>312</v>
      </c>
      <c r="B274">
        <v>65</v>
      </c>
      <c r="C274">
        <v>47</v>
      </c>
      <c r="D274">
        <v>424</v>
      </c>
    </row>
    <row r="275" spans="1:4" x14ac:dyDescent="0.35">
      <c r="A275">
        <v>295</v>
      </c>
      <c r="B275">
        <v>67</v>
      </c>
      <c r="C275">
        <v>48</v>
      </c>
      <c r="D275">
        <v>410</v>
      </c>
    </row>
    <row r="276" spans="1:4" x14ac:dyDescent="0.35">
      <c r="A276">
        <v>300</v>
      </c>
      <c r="B276">
        <v>66</v>
      </c>
      <c r="C276">
        <v>42</v>
      </c>
      <c r="D276">
        <v>408</v>
      </c>
    </row>
    <row r="277" spans="1:4" x14ac:dyDescent="0.35">
      <c r="A277">
        <v>317</v>
      </c>
      <c r="B277">
        <v>63</v>
      </c>
      <c r="C277">
        <v>44</v>
      </c>
      <c r="D277">
        <v>424</v>
      </c>
    </row>
    <row r="278" spans="1:4" x14ac:dyDescent="0.35">
      <c r="A278">
        <v>301</v>
      </c>
      <c r="B278">
        <v>64</v>
      </c>
      <c r="C278">
        <v>43</v>
      </c>
      <c r="D278">
        <v>408</v>
      </c>
    </row>
    <row r="279" spans="1:4" x14ac:dyDescent="0.35">
      <c r="A279">
        <v>297</v>
      </c>
      <c r="B279">
        <v>70</v>
      </c>
      <c r="C279">
        <v>61</v>
      </c>
      <c r="D279">
        <v>428</v>
      </c>
    </row>
    <row r="280" spans="1:4" x14ac:dyDescent="0.35">
      <c r="A280">
        <v>270</v>
      </c>
      <c r="B280">
        <v>66</v>
      </c>
      <c r="C280">
        <v>55</v>
      </c>
      <c r="D280">
        <v>391</v>
      </c>
    </row>
    <row r="281" spans="1:4" x14ac:dyDescent="0.35">
      <c r="A281">
        <v>296</v>
      </c>
      <c r="B281">
        <v>64</v>
      </c>
      <c r="C281">
        <v>48</v>
      </c>
      <c r="D281">
        <v>408</v>
      </c>
    </row>
    <row r="282" spans="1:4" x14ac:dyDescent="0.35">
      <c r="A282">
        <v>283</v>
      </c>
      <c r="B282">
        <v>69</v>
      </c>
      <c r="C282">
        <v>56</v>
      </c>
      <c r="D282">
        <v>408</v>
      </c>
    </row>
    <row r="283" spans="1:4" x14ac:dyDescent="0.35">
      <c r="A283">
        <v>290</v>
      </c>
      <c r="B283">
        <v>68</v>
      </c>
      <c r="C283">
        <v>52</v>
      </c>
      <c r="D283">
        <v>410</v>
      </c>
    </row>
    <row r="284" spans="1:4" x14ac:dyDescent="0.35">
      <c r="A284">
        <v>319</v>
      </c>
      <c r="B284">
        <v>63</v>
      </c>
      <c r="C284">
        <v>42</v>
      </c>
      <c r="D284">
        <v>424</v>
      </c>
    </row>
    <row r="285" spans="1:4" x14ac:dyDescent="0.35">
      <c r="A285">
        <v>301</v>
      </c>
      <c r="B285">
        <v>64</v>
      </c>
      <c r="C285">
        <v>43</v>
      </c>
      <c r="D285">
        <v>408</v>
      </c>
    </row>
    <row r="286" spans="1:4" x14ac:dyDescent="0.35">
      <c r="A286">
        <v>302</v>
      </c>
      <c r="B286">
        <v>64</v>
      </c>
      <c r="C286">
        <v>43</v>
      </c>
      <c r="D286">
        <v>409</v>
      </c>
    </row>
    <row r="287" spans="1:4" x14ac:dyDescent="0.35">
      <c r="A287">
        <v>284</v>
      </c>
      <c r="B287">
        <v>65</v>
      </c>
      <c r="C287">
        <v>44</v>
      </c>
      <c r="D287">
        <v>393</v>
      </c>
    </row>
    <row r="288" spans="1:4" x14ac:dyDescent="0.35">
      <c r="A288">
        <v>288</v>
      </c>
      <c r="B288">
        <v>70</v>
      </c>
      <c r="C288">
        <v>50</v>
      </c>
      <c r="D288">
        <v>408</v>
      </c>
    </row>
    <row r="289" spans="1:4" x14ac:dyDescent="0.35">
      <c r="A289">
        <v>288</v>
      </c>
      <c r="B289">
        <v>67</v>
      </c>
      <c r="C289">
        <v>53</v>
      </c>
      <c r="D289">
        <v>408</v>
      </c>
    </row>
    <row r="290" spans="1:4" x14ac:dyDescent="0.35">
      <c r="A290">
        <v>308</v>
      </c>
      <c r="B290">
        <v>67</v>
      </c>
      <c r="C290">
        <v>50</v>
      </c>
      <c r="D290">
        <v>425</v>
      </c>
    </row>
    <row r="291" spans="1:4" x14ac:dyDescent="0.35">
      <c r="A291">
        <v>311</v>
      </c>
      <c r="B291">
        <v>65</v>
      </c>
      <c r="C291">
        <v>50</v>
      </c>
      <c r="D291">
        <v>426</v>
      </c>
    </row>
    <row r="292" spans="1:4" x14ac:dyDescent="0.35">
      <c r="A292">
        <v>300</v>
      </c>
      <c r="B292">
        <v>63</v>
      </c>
      <c r="C292">
        <v>45</v>
      </c>
      <c r="D292">
        <v>408</v>
      </c>
    </row>
    <row r="293" spans="1:4" x14ac:dyDescent="0.35">
      <c r="A293">
        <v>307</v>
      </c>
      <c r="B293">
        <v>68</v>
      </c>
      <c r="C293">
        <v>49</v>
      </c>
      <c r="D293">
        <v>424</v>
      </c>
    </row>
    <row r="294" spans="1:4" x14ac:dyDescent="0.35">
      <c r="A294">
        <v>314</v>
      </c>
      <c r="B294">
        <v>65</v>
      </c>
      <c r="C294">
        <v>46</v>
      </c>
      <c r="D294">
        <v>425</v>
      </c>
    </row>
    <row r="295" spans="1:4" x14ac:dyDescent="0.35">
      <c r="A295">
        <v>319</v>
      </c>
      <c r="B295">
        <v>64</v>
      </c>
      <c r="C295">
        <v>41</v>
      </c>
      <c r="D295">
        <v>424</v>
      </c>
    </row>
    <row r="296" spans="1:4" x14ac:dyDescent="0.35">
      <c r="A296">
        <v>320</v>
      </c>
      <c r="B296">
        <v>71</v>
      </c>
      <c r="C296">
        <v>50</v>
      </c>
      <c r="D296">
        <v>441</v>
      </c>
    </row>
    <row r="297" spans="1:4" x14ac:dyDescent="0.35">
      <c r="A297">
        <v>346</v>
      </c>
      <c r="B297">
        <v>64</v>
      </c>
      <c r="C297">
        <v>45</v>
      </c>
      <c r="D297">
        <v>455</v>
      </c>
    </row>
    <row r="298" spans="1:4" x14ac:dyDescent="0.35">
      <c r="A298">
        <v>295</v>
      </c>
      <c r="B298">
        <v>64</v>
      </c>
      <c r="C298">
        <v>50</v>
      </c>
      <c r="D298">
        <v>409</v>
      </c>
    </row>
    <row r="299" spans="1:4" x14ac:dyDescent="0.35">
      <c r="A299">
        <v>311</v>
      </c>
      <c r="B299">
        <v>63</v>
      </c>
      <c r="C299">
        <v>50</v>
      </c>
      <c r="D299">
        <v>424</v>
      </c>
    </row>
    <row r="300" spans="1:4" x14ac:dyDescent="0.35">
      <c r="A300">
        <v>302</v>
      </c>
      <c r="B300">
        <v>64</v>
      </c>
      <c r="C300">
        <v>45</v>
      </c>
      <c r="D300">
        <v>411</v>
      </c>
    </row>
    <row r="301" spans="1:4" x14ac:dyDescent="0.35">
      <c r="A301">
        <v>312</v>
      </c>
      <c r="B301">
        <v>65</v>
      </c>
      <c r="C301">
        <v>49</v>
      </c>
      <c r="D301">
        <v>426</v>
      </c>
    </row>
    <row r="302" spans="1:4" x14ac:dyDescent="0.35">
      <c r="A302">
        <v>314</v>
      </c>
      <c r="B302">
        <v>67</v>
      </c>
      <c r="C302">
        <v>43</v>
      </c>
      <c r="D302">
        <v>424</v>
      </c>
    </row>
    <row r="303" spans="1:4" x14ac:dyDescent="0.35">
      <c r="A303">
        <v>302</v>
      </c>
      <c r="B303">
        <v>66</v>
      </c>
      <c r="C303">
        <v>41</v>
      </c>
      <c r="D303">
        <v>409</v>
      </c>
    </row>
    <row r="304" spans="1:4" x14ac:dyDescent="0.35">
      <c r="A304">
        <v>348</v>
      </c>
      <c r="B304">
        <v>64</v>
      </c>
      <c r="C304">
        <v>44</v>
      </c>
      <c r="D304">
        <v>456</v>
      </c>
    </row>
    <row r="305" spans="1:4" x14ac:dyDescent="0.35">
      <c r="A305">
        <v>295</v>
      </c>
      <c r="B305">
        <v>64</v>
      </c>
      <c r="C305">
        <v>49</v>
      </c>
      <c r="D305">
        <v>408</v>
      </c>
    </row>
    <row r="306" spans="1:4" x14ac:dyDescent="0.35">
      <c r="A306">
        <v>292</v>
      </c>
      <c r="B306">
        <v>68</v>
      </c>
      <c r="C306">
        <v>49</v>
      </c>
      <c r="D306">
        <v>409</v>
      </c>
    </row>
    <row r="307" spans="1:4" x14ac:dyDescent="0.35">
      <c r="A307">
        <v>312</v>
      </c>
      <c r="B307">
        <v>64</v>
      </c>
      <c r="C307">
        <v>49</v>
      </c>
      <c r="D307">
        <v>425</v>
      </c>
    </row>
    <row r="308" spans="1:4" x14ac:dyDescent="0.35">
      <c r="A308">
        <v>315</v>
      </c>
      <c r="B308">
        <v>68</v>
      </c>
      <c r="C308">
        <v>58</v>
      </c>
      <c r="D308">
        <v>441</v>
      </c>
    </row>
    <row r="309" spans="1:4" x14ac:dyDescent="0.35">
      <c r="A309">
        <v>300</v>
      </c>
      <c r="B309">
        <v>64</v>
      </c>
      <c r="C309">
        <v>44</v>
      </c>
      <c r="D309">
        <v>408</v>
      </c>
    </row>
    <row r="310" spans="1:4" x14ac:dyDescent="0.35">
      <c r="A310">
        <v>308</v>
      </c>
      <c r="B310">
        <v>67</v>
      </c>
      <c r="C310">
        <v>49</v>
      </c>
      <c r="D310">
        <v>424</v>
      </c>
    </row>
    <row r="311" spans="1:4" x14ac:dyDescent="0.35">
      <c r="A311">
        <v>319</v>
      </c>
      <c r="B311">
        <v>65</v>
      </c>
      <c r="C311">
        <v>44</v>
      </c>
      <c r="D311">
        <v>428</v>
      </c>
    </row>
    <row r="312" spans="1:4" x14ac:dyDescent="0.35">
      <c r="A312">
        <v>295</v>
      </c>
      <c r="B312">
        <v>65</v>
      </c>
      <c r="C312">
        <v>48</v>
      </c>
      <c r="D312">
        <v>408</v>
      </c>
    </row>
    <row r="313" spans="1:4" x14ac:dyDescent="0.35">
      <c r="A313">
        <v>300</v>
      </c>
      <c r="B313">
        <v>67</v>
      </c>
      <c r="C313">
        <v>41</v>
      </c>
      <c r="D313">
        <v>408</v>
      </c>
    </row>
    <row r="314" spans="1:4" x14ac:dyDescent="0.35">
      <c r="A314">
        <v>287</v>
      </c>
      <c r="B314">
        <v>64</v>
      </c>
      <c r="C314">
        <v>42</v>
      </c>
      <c r="D314">
        <v>393</v>
      </c>
    </row>
    <row r="315" spans="1:4" x14ac:dyDescent="0.35">
      <c r="A315">
        <v>327</v>
      </c>
      <c r="B315">
        <v>66</v>
      </c>
      <c r="C315">
        <v>47</v>
      </c>
      <c r="D315">
        <v>440</v>
      </c>
    </row>
    <row r="316" spans="1:4" x14ac:dyDescent="0.35">
      <c r="A316">
        <v>296</v>
      </c>
      <c r="B316">
        <v>65</v>
      </c>
      <c r="C316">
        <v>47</v>
      </c>
      <c r="D316">
        <v>408</v>
      </c>
    </row>
    <row r="317" spans="1:4" x14ac:dyDescent="0.35">
      <c r="A317">
        <v>309</v>
      </c>
      <c r="B317">
        <v>66</v>
      </c>
      <c r="C317">
        <v>49</v>
      </c>
      <c r="D317">
        <v>424</v>
      </c>
    </row>
    <row r="318" spans="1:4" x14ac:dyDescent="0.35">
      <c r="A318">
        <v>332</v>
      </c>
      <c r="B318">
        <v>66</v>
      </c>
      <c r="C318">
        <v>42</v>
      </c>
      <c r="D318">
        <v>440</v>
      </c>
    </row>
    <row r="319" spans="1:4" x14ac:dyDescent="0.35">
      <c r="A319">
        <v>298</v>
      </c>
      <c r="B319">
        <v>65</v>
      </c>
      <c r="C319">
        <v>45</v>
      </c>
      <c r="D319">
        <v>408</v>
      </c>
    </row>
    <row r="320" spans="1:4" x14ac:dyDescent="0.35">
      <c r="A320">
        <v>329</v>
      </c>
      <c r="B320">
        <v>64</v>
      </c>
      <c r="C320">
        <v>47</v>
      </c>
      <c r="D320">
        <v>440</v>
      </c>
    </row>
    <row r="321" spans="1:4" x14ac:dyDescent="0.35">
      <c r="A321">
        <v>304</v>
      </c>
      <c r="B321">
        <v>66</v>
      </c>
      <c r="C321">
        <v>42</v>
      </c>
      <c r="D321">
        <v>412</v>
      </c>
    </row>
    <row r="322" spans="1:4" x14ac:dyDescent="0.35">
      <c r="A322">
        <v>273</v>
      </c>
      <c r="B322">
        <v>70</v>
      </c>
      <c r="C322">
        <v>50</v>
      </c>
      <c r="D322">
        <v>393</v>
      </c>
    </row>
    <row r="323" spans="1:4" x14ac:dyDescent="0.35">
      <c r="A323">
        <v>298</v>
      </c>
      <c r="B323">
        <v>63</v>
      </c>
      <c r="C323">
        <v>48</v>
      </c>
      <c r="D323">
        <v>409</v>
      </c>
    </row>
    <row r="324" spans="1:4" x14ac:dyDescent="0.35">
      <c r="A324">
        <v>307</v>
      </c>
      <c r="B324">
        <v>69</v>
      </c>
      <c r="C324">
        <v>48</v>
      </c>
      <c r="D324">
        <v>424</v>
      </c>
    </row>
    <row r="325" spans="1:4" x14ac:dyDescent="0.35">
      <c r="A325">
        <v>286</v>
      </c>
      <c r="B325">
        <v>64</v>
      </c>
      <c r="C325">
        <v>43</v>
      </c>
      <c r="D325">
        <v>393</v>
      </c>
    </row>
    <row r="326" spans="1:4" x14ac:dyDescent="0.35">
      <c r="A326">
        <v>274</v>
      </c>
      <c r="B326">
        <v>70</v>
      </c>
      <c r="C326">
        <v>48</v>
      </c>
      <c r="D326">
        <v>392</v>
      </c>
    </row>
    <row r="327" spans="1:4" x14ac:dyDescent="0.35">
      <c r="A327">
        <v>312</v>
      </c>
      <c r="B327">
        <v>67</v>
      </c>
      <c r="C327">
        <v>46</v>
      </c>
      <c r="D327">
        <v>425</v>
      </c>
    </row>
    <row r="328" spans="1:4" x14ac:dyDescent="0.35">
      <c r="A328">
        <v>313</v>
      </c>
      <c r="B328">
        <v>64</v>
      </c>
      <c r="C328">
        <v>47</v>
      </c>
      <c r="D328">
        <v>424</v>
      </c>
    </row>
    <row r="329" spans="1:4" x14ac:dyDescent="0.35">
      <c r="A329">
        <v>353</v>
      </c>
      <c r="B329">
        <v>63</v>
      </c>
      <c r="C329">
        <v>41</v>
      </c>
      <c r="D329">
        <v>457</v>
      </c>
    </row>
    <row r="330" spans="1:4" x14ac:dyDescent="0.35">
      <c r="A330">
        <v>315</v>
      </c>
      <c r="B330">
        <v>65</v>
      </c>
      <c r="C330">
        <v>45</v>
      </c>
      <c r="D330">
        <v>425</v>
      </c>
    </row>
    <row r="331" spans="1:4" x14ac:dyDescent="0.35">
      <c r="A331">
        <v>307</v>
      </c>
      <c r="B331">
        <v>72</v>
      </c>
      <c r="C331">
        <v>46</v>
      </c>
      <c r="D331">
        <v>425</v>
      </c>
    </row>
    <row r="332" spans="1:4" x14ac:dyDescent="0.35">
      <c r="A332">
        <v>323</v>
      </c>
      <c r="B332">
        <v>64</v>
      </c>
      <c r="C332">
        <v>42</v>
      </c>
      <c r="D332">
        <v>429</v>
      </c>
    </row>
    <row r="333" spans="1:4" x14ac:dyDescent="0.35">
      <c r="A333">
        <v>287</v>
      </c>
      <c r="B333">
        <v>70</v>
      </c>
      <c r="C333">
        <v>51</v>
      </c>
      <c r="D333">
        <v>408</v>
      </c>
    </row>
    <row r="334" spans="1:4" x14ac:dyDescent="0.35">
      <c r="A334">
        <v>310</v>
      </c>
      <c r="B334">
        <v>65</v>
      </c>
      <c r="C334">
        <v>49</v>
      </c>
      <c r="D334">
        <v>424</v>
      </c>
    </row>
    <row r="335" spans="1:4" x14ac:dyDescent="0.35">
      <c r="A335">
        <v>297</v>
      </c>
      <c r="B335">
        <v>66</v>
      </c>
      <c r="C335">
        <v>46</v>
      </c>
      <c r="D335">
        <v>409</v>
      </c>
    </row>
    <row r="336" spans="1:4" x14ac:dyDescent="0.35">
      <c r="A336">
        <v>301</v>
      </c>
      <c r="B336">
        <v>71</v>
      </c>
      <c r="C336">
        <v>52</v>
      </c>
      <c r="D336">
        <v>424</v>
      </c>
    </row>
    <row r="337" spans="1:4" x14ac:dyDescent="0.35">
      <c r="A337">
        <v>322</v>
      </c>
      <c r="B337">
        <v>66</v>
      </c>
      <c r="C337">
        <v>42</v>
      </c>
      <c r="D337">
        <v>430</v>
      </c>
    </row>
    <row r="338" spans="1:4" x14ac:dyDescent="0.35">
      <c r="A338">
        <v>300</v>
      </c>
      <c r="B338">
        <v>64</v>
      </c>
      <c r="C338">
        <v>44</v>
      </c>
      <c r="D338">
        <v>408</v>
      </c>
    </row>
    <row r="339" spans="1:4" x14ac:dyDescent="0.35">
      <c r="A339">
        <v>316</v>
      </c>
      <c r="B339">
        <v>66</v>
      </c>
      <c r="C339">
        <v>42</v>
      </c>
      <c r="D339">
        <v>424</v>
      </c>
    </row>
    <row r="340" spans="1:4" x14ac:dyDescent="0.35">
      <c r="A340">
        <v>287</v>
      </c>
      <c r="B340">
        <v>73</v>
      </c>
      <c r="C340">
        <v>50</v>
      </c>
      <c r="D340">
        <v>410</v>
      </c>
    </row>
    <row r="341" spans="1:4" x14ac:dyDescent="0.35">
      <c r="A341">
        <v>328</v>
      </c>
      <c r="B341">
        <v>67</v>
      </c>
      <c r="C341">
        <v>44</v>
      </c>
      <c r="D341">
        <v>439</v>
      </c>
    </row>
    <row r="342" spans="1:4" x14ac:dyDescent="0.35">
      <c r="A342">
        <v>294</v>
      </c>
      <c r="B342">
        <v>67</v>
      </c>
      <c r="C342">
        <v>45</v>
      </c>
      <c r="D342">
        <v>406</v>
      </c>
    </row>
    <row r="343" spans="1:4" x14ac:dyDescent="0.35">
      <c r="A343">
        <v>338</v>
      </c>
      <c r="B343">
        <v>70</v>
      </c>
      <c r="C343">
        <v>48</v>
      </c>
      <c r="D343">
        <v>456</v>
      </c>
    </row>
    <row r="344" spans="1:4" x14ac:dyDescent="0.35">
      <c r="A344">
        <v>302</v>
      </c>
      <c r="B344">
        <v>64</v>
      </c>
      <c r="C344">
        <v>43</v>
      </c>
      <c r="D344">
        <v>409</v>
      </c>
    </row>
    <row r="345" spans="1:4" x14ac:dyDescent="0.35">
      <c r="A345">
        <v>285</v>
      </c>
      <c r="B345">
        <v>72</v>
      </c>
      <c r="C345">
        <v>51</v>
      </c>
      <c r="D345">
        <v>408</v>
      </c>
    </row>
    <row r="346" spans="1:4" x14ac:dyDescent="0.35">
      <c r="A346">
        <v>299</v>
      </c>
      <c r="B346">
        <v>63</v>
      </c>
      <c r="C346">
        <v>46</v>
      </c>
      <c r="D346">
        <v>408</v>
      </c>
    </row>
    <row r="347" spans="1:4" x14ac:dyDescent="0.35">
      <c r="A347">
        <v>331</v>
      </c>
      <c r="B347">
        <v>65</v>
      </c>
      <c r="C347">
        <v>43</v>
      </c>
      <c r="D347">
        <v>439</v>
      </c>
    </row>
    <row r="348" spans="1:4" x14ac:dyDescent="0.35">
      <c r="A348">
        <v>327</v>
      </c>
      <c r="B348">
        <v>67</v>
      </c>
      <c r="C348">
        <v>46</v>
      </c>
      <c r="D348">
        <v>440</v>
      </c>
    </row>
    <row r="349" spans="1:4" x14ac:dyDescent="0.35">
      <c r="A349">
        <v>318</v>
      </c>
      <c r="B349">
        <v>64</v>
      </c>
      <c r="C349">
        <v>42</v>
      </c>
      <c r="D349">
        <v>424</v>
      </c>
    </row>
    <row r="350" spans="1:4" x14ac:dyDescent="0.35">
      <c r="A350">
        <v>291</v>
      </c>
      <c r="B350">
        <v>67</v>
      </c>
      <c r="C350">
        <v>51</v>
      </c>
      <c r="D350">
        <v>409</v>
      </c>
    </row>
    <row r="351" spans="1:4" x14ac:dyDescent="0.35">
      <c r="A351">
        <v>295</v>
      </c>
      <c r="B351">
        <v>66</v>
      </c>
      <c r="C351">
        <v>47</v>
      </c>
      <c r="D351">
        <v>408</v>
      </c>
    </row>
    <row r="352" spans="1:4" x14ac:dyDescent="0.35">
      <c r="A352">
        <v>311</v>
      </c>
      <c r="B352">
        <v>67</v>
      </c>
      <c r="C352">
        <v>46</v>
      </c>
      <c r="D352">
        <v>424</v>
      </c>
    </row>
    <row r="353" spans="1:4" x14ac:dyDescent="0.35">
      <c r="A353">
        <v>302</v>
      </c>
      <c r="B353">
        <v>64</v>
      </c>
      <c r="C353">
        <v>42</v>
      </c>
      <c r="D353">
        <v>408</v>
      </c>
    </row>
    <row r="354" spans="1:4" x14ac:dyDescent="0.35">
      <c r="A354">
        <v>302</v>
      </c>
      <c r="B354">
        <v>65</v>
      </c>
      <c r="C354">
        <v>42</v>
      </c>
      <c r="D354">
        <v>409</v>
      </c>
    </row>
    <row r="355" spans="1:4" x14ac:dyDescent="0.35">
      <c r="A355">
        <v>278</v>
      </c>
      <c r="B355">
        <v>69</v>
      </c>
      <c r="C355">
        <v>46</v>
      </c>
      <c r="D355">
        <v>393</v>
      </c>
    </row>
    <row r="356" spans="1:4" x14ac:dyDescent="0.35">
      <c r="A356">
        <v>303</v>
      </c>
      <c r="B356">
        <v>64</v>
      </c>
      <c r="C356">
        <v>42</v>
      </c>
      <c r="D356">
        <v>409</v>
      </c>
    </row>
    <row r="357" spans="1:4" x14ac:dyDescent="0.35">
      <c r="A357">
        <v>299</v>
      </c>
      <c r="B357">
        <v>68</v>
      </c>
      <c r="C357">
        <v>42</v>
      </c>
      <c r="D357">
        <v>409</v>
      </c>
    </row>
    <row r="358" spans="1:4" x14ac:dyDescent="0.35">
      <c r="A358">
        <v>296</v>
      </c>
      <c r="B358">
        <v>69</v>
      </c>
      <c r="C358">
        <v>44</v>
      </c>
      <c r="D358">
        <v>409</v>
      </c>
    </row>
    <row r="359" spans="1:4" x14ac:dyDescent="0.35">
      <c r="A359">
        <v>331</v>
      </c>
      <c r="B359">
        <v>63</v>
      </c>
      <c r="C359">
        <v>45</v>
      </c>
      <c r="D359">
        <v>439</v>
      </c>
    </row>
    <row r="360" spans="1:4" x14ac:dyDescent="0.35">
      <c r="A360">
        <v>303</v>
      </c>
      <c r="B360">
        <v>64</v>
      </c>
      <c r="C360">
        <v>42</v>
      </c>
      <c r="D360">
        <v>409</v>
      </c>
    </row>
    <row r="361" spans="1:4" x14ac:dyDescent="0.35">
      <c r="A361">
        <v>287</v>
      </c>
      <c r="B361">
        <v>65</v>
      </c>
      <c r="C361">
        <v>41</v>
      </c>
      <c r="D361">
        <v>393</v>
      </c>
    </row>
    <row r="362" spans="1:4" x14ac:dyDescent="0.35">
      <c r="A362">
        <v>286</v>
      </c>
      <c r="B362">
        <v>65</v>
      </c>
      <c r="C362">
        <v>42</v>
      </c>
      <c r="D362">
        <v>393</v>
      </c>
    </row>
    <row r="363" spans="1:4" x14ac:dyDescent="0.35">
      <c r="A363">
        <v>340</v>
      </c>
      <c r="B363">
        <v>74</v>
      </c>
      <c r="C363">
        <v>45</v>
      </c>
      <c r="D363">
        <v>459</v>
      </c>
    </row>
    <row r="364" spans="1:4" x14ac:dyDescent="0.35">
      <c r="A364">
        <v>298</v>
      </c>
      <c r="B364">
        <v>66</v>
      </c>
      <c r="C364">
        <v>44</v>
      </c>
      <c r="D364">
        <v>408</v>
      </c>
    </row>
    <row r="365" spans="1:4" x14ac:dyDescent="0.35">
      <c r="A365">
        <v>298</v>
      </c>
      <c r="B365">
        <v>64</v>
      </c>
      <c r="C365">
        <v>47</v>
      </c>
      <c r="D365">
        <v>409</v>
      </c>
    </row>
    <row r="366" spans="1:4" x14ac:dyDescent="0.35">
      <c r="A366">
        <v>302</v>
      </c>
      <c r="B366">
        <v>65</v>
      </c>
      <c r="C366">
        <v>42</v>
      </c>
      <c r="D366">
        <v>409</v>
      </c>
    </row>
    <row r="367" spans="1:4" x14ac:dyDescent="0.35">
      <c r="A367">
        <v>312</v>
      </c>
      <c r="B367">
        <v>67</v>
      </c>
      <c r="C367">
        <v>46</v>
      </c>
      <c r="D367">
        <v>425</v>
      </c>
    </row>
    <row r="368" spans="1:4" x14ac:dyDescent="0.35">
      <c r="A368">
        <v>286</v>
      </c>
      <c r="B368">
        <v>65</v>
      </c>
      <c r="C368">
        <v>42</v>
      </c>
      <c r="D368">
        <v>393</v>
      </c>
    </row>
    <row r="369" spans="1:4" x14ac:dyDescent="0.35">
      <c r="A369">
        <v>306</v>
      </c>
      <c r="B369">
        <v>71</v>
      </c>
      <c r="C369">
        <v>47</v>
      </c>
      <c r="D369">
        <v>424</v>
      </c>
    </row>
    <row r="370" spans="1:4" x14ac:dyDescent="0.35">
      <c r="A370">
        <v>301</v>
      </c>
      <c r="B370">
        <v>65</v>
      </c>
      <c r="C370">
        <v>42</v>
      </c>
      <c r="D370">
        <v>408</v>
      </c>
    </row>
    <row r="371" spans="1:4" x14ac:dyDescent="0.35">
      <c r="A371">
        <v>316</v>
      </c>
      <c r="B371">
        <v>66</v>
      </c>
      <c r="C371">
        <v>43</v>
      </c>
      <c r="D371">
        <v>425</v>
      </c>
    </row>
    <row r="372" spans="1:4" x14ac:dyDescent="0.35">
      <c r="A372">
        <v>296</v>
      </c>
      <c r="B372">
        <v>64</v>
      </c>
      <c r="C372">
        <v>48</v>
      </c>
      <c r="D372">
        <v>408</v>
      </c>
    </row>
    <row r="373" spans="1:4" x14ac:dyDescent="0.35">
      <c r="A373">
        <v>285</v>
      </c>
      <c r="B373">
        <v>71</v>
      </c>
      <c r="C373">
        <v>52</v>
      </c>
      <c r="D373">
        <v>408</v>
      </c>
    </row>
    <row r="374" spans="1:4" x14ac:dyDescent="0.35">
      <c r="A374">
        <v>304</v>
      </c>
      <c r="B374">
        <v>65</v>
      </c>
      <c r="C374">
        <v>42</v>
      </c>
      <c r="D374">
        <v>411</v>
      </c>
    </row>
    <row r="375" spans="1:4" x14ac:dyDescent="0.35">
      <c r="A375">
        <v>313</v>
      </c>
      <c r="B375">
        <v>64</v>
      </c>
      <c r="C375">
        <v>47</v>
      </c>
      <c r="D375">
        <v>424</v>
      </c>
    </row>
    <row r="376" spans="1:4" x14ac:dyDescent="0.35">
      <c r="A376">
        <v>276</v>
      </c>
      <c r="B376">
        <v>65</v>
      </c>
      <c r="C376">
        <v>50</v>
      </c>
      <c r="D376">
        <v>391</v>
      </c>
    </row>
    <row r="377" spans="1:4" x14ac:dyDescent="0.35">
      <c r="A377">
        <v>308</v>
      </c>
      <c r="B377">
        <v>66</v>
      </c>
      <c r="C377">
        <v>50</v>
      </c>
      <c r="D377">
        <v>424</v>
      </c>
    </row>
    <row r="378" spans="1:4" x14ac:dyDescent="0.35">
      <c r="A378">
        <v>301</v>
      </c>
      <c r="B378">
        <v>65</v>
      </c>
      <c r="C378">
        <v>42</v>
      </c>
      <c r="D378">
        <v>408</v>
      </c>
    </row>
    <row r="379" spans="1:4" x14ac:dyDescent="0.35">
      <c r="A379">
        <v>284</v>
      </c>
      <c r="B379">
        <v>70</v>
      </c>
      <c r="C379">
        <v>54</v>
      </c>
      <c r="D379">
        <v>408</v>
      </c>
    </row>
    <row r="380" spans="1:4" x14ac:dyDescent="0.35">
      <c r="A380">
        <v>328</v>
      </c>
      <c r="B380">
        <v>65</v>
      </c>
      <c r="C380">
        <v>47</v>
      </c>
      <c r="D380">
        <v>440</v>
      </c>
    </row>
    <row r="381" spans="1:4" x14ac:dyDescent="0.35">
      <c r="A381">
        <v>317</v>
      </c>
      <c r="B381">
        <v>64</v>
      </c>
      <c r="C381">
        <v>44</v>
      </c>
      <c r="D381">
        <v>425</v>
      </c>
    </row>
    <row r="382" spans="1:4" x14ac:dyDescent="0.35">
      <c r="A382">
        <v>284</v>
      </c>
      <c r="B382">
        <v>65</v>
      </c>
      <c r="C382">
        <v>44</v>
      </c>
      <c r="D382">
        <v>393</v>
      </c>
    </row>
    <row r="383" spans="1:4" x14ac:dyDescent="0.35">
      <c r="A383">
        <v>321</v>
      </c>
      <c r="B383">
        <v>70</v>
      </c>
      <c r="C383">
        <v>49</v>
      </c>
      <c r="D383">
        <v>440</v>
      </c>
    </row>
    <row r="384" spans="1:4" x14ac:dyDescent="0.35">
      <c r="A384">
        <v>304</v>
      </c>
      <c r="B384">
        <v>65</v>
      </c>
      <c r="C384">
        <v>42</v>
      </c>
      <c r="D384">
        <v>411</v>
      </c>
    </row>
    <row r="385" spans="1:4" x14ac:dyDescent="0.35">
      <c r="A385">
        <v>316</v>
      </c>
      <c r="B385">
        <v>66</v>
      </c>
      <c r="C385">
        <v>42</v>
      </c>
      <c r="D385">
        <v>424</v>
      </c>
    </row>
    <row r="386" spans="1:4" x14ac:dyDescent="0.35">
      <c r="A386">
        <v>304</v>
      </c>
      <c r="B386">
        <v>69</v>
      </c>
      <c r="C386">
        <v>52</v>
      </c>
      <c r="D386">
        <v>425</v>
      </c>
    </row>
    <row r="387" spans="1:4" x14ac:dyDescent="0.35">
      <c r="A387">
        <v>297</v>
      </c>
      <c r="B387">
        <v>64</v>
      </c>
      <c r="C387">
        <v>48</v>
      </c>
      <c r="D387">
        <v>409</v>
      </c>
    </row>
    <row r="388" spans="1:4" x14ac:dyDescent="0.35">
      <c r="A388">
        <v>345</v>
      </c>
      <c r="B388">
        <v>66</v>
      </c>
      <c r="C388">
        <v>45</v>
      </c>
      <c r="D388">
        <v>456</v>
      </c>
    </row>
    <row r="389" spans="1:4" x14ac:dyDescent="0.35">
      <c r="A389">
        <v>299</v>
      </c>
      <c r="B389">
        <v>65</v>
      </c>
      <c r="C389">
        <v>44</v>
      </c>
      <c r="D389">
        <v>408</v>
      </c>
    </row>
    <row r="390" spans="1:4" x14ac:dyDescent="0.35">
      <c r="A390">
        <v>293</v>
      </c>
      <c r="B390">
        <v>67</v>
      </c>
      <c r="C390">
        <v>48</v>
      </c>
      <c r="D390">
        <v>408</v>
      </c>
    </row>
    <row r="391" spans="1:4" x14ac:dyDescent="0.35">
      <c r="A391">
        <v>334</v>
      </c>
      <c r="B391">
        <v>65</v>
      </c>
      <c r="C391">
        <v>42</v>
      </c>
      <c r="D391">
        <v>441</v>
      </c>
    </row>
    <row r="392" spans="1:4" x14ac:dyDescent="0.35">
      <c r="A392">
        <v>316</v>
      </c>
      <c r="B392">
        <v>67</v>
      </c>
      <c r="C392">
        <v>42</v>
      </c>
      <c r="D392">
        <v>425</v>
      </c>
    </row>
    <row r="393" spans="1:4" x14ac:dyDescent="0.35">
      <c r="A393">
        <v>297</v>
      </c>
      <c r="B393">
        <v>67</v>
      </c>
      <c r="C393">
        <v>45</v>
      </c>
      <c r="D393">
        <v>409</v>
      </c>
    </row>
    <row r="394" spans="1:4" x14ac:dyDescent="0.35">
      <c r="A394">
        <v>374</v>
      </c>
      <c r="B394">
        <v>65</v>
      </c>
      <c r="C394">
        <v>48</v>
      </c>
      <c r="D394">
        <v>487</v>
      </c>
    </row>
    <row r="395" spans="1:4" x14ac:dyDescent="0.35">
      <c r="A395">
        <v>310</v>
      </c>
      <c r="B395">
        <v>71</v>
      </c>
      <c r="C395">
        <v>49</v>
      </c>
      <c r="D395">
        <v>430</v>
      </c>
    </row>
    <row r="396" spans="1:4" x14ac:dyDescent="0.35">
      <c r="A396">
        <v>298</v>
      </c>
      <c r="B396">
        <v>65</v>
      </c>
      <c r="C396">
        <v>45</v>
      </c>
      <c r="D396">
        <v>408</v>
      </c>
    </row>
    <row r="397" spans="1:4" x14ac:dyDescent="0.35">
      <c r="A397">
        <v>303</v>
      </c>
      <c r="B397">
        <v>64</v>
      </c>
      <c r="C397">
        <v>42</v>
      </c>
      <c r="D397">
        <v>409</v>
      </c>
    </row>
    <row r="398" spans="1:4" x14ac:dyDescent="0.35">
      <c r="A398">
        <v>289</v>
      </c>
      <c r="B398">
        <v>69</v>
      </c>
      <c r="C398">
        <v>50</v>
      </c>
      <c r="D398">
        <v>408</v>
      </c>
    </row>
    <row r="399" spans="1:4" x14ac:dyDescent="0.35">
      <c r="A399">
        <v>297</v>
      </c>
      <c r="B399">
        <v>66</v>
      </c>
      <c r="C399">
        <v>45</v>
      </c>
      <c r="D399">
        <v>408</v>
      </c>
    </row>
    <row r="400" spans="1:4" x14ac:dyDescent="0.35">
      <c r="A400">
        <v>283</v>
      </c>
      <c r="B400">
        <v>64</v>
      </c>
      <c r="C400">
        <v>45</v>
      </c>
      <c r="D400">
        <v>392</v>
      </c>
    </row>
    <row r="401" spans="1:4" x14ac:dyDescent="0.35">
      <c r="A401">
        <v>317</v>
      </c>
      <c r="B401">
        <v>64</v>
      </c>
      <c r="C401">
        <v>43</v>
      </c>
      <c r="D401">
        <v>424</v>
      </c>
    </row>
    <row r="402" spans="1:4" x14ac:dyDescent="0.35">
      <c r="A402">
        <v>296</v>
      </c>
      <c r="B402">
        <v>66</v>
      </c>
      <c r="C402">
        <v>47</v>
      </c>
      <c r="D402">
        <v>409</v>
      </c>
    </row>
    <row r="403" spans="1:4" x14ac:dyDescent="0.35">
      <c r="A403">
        <v>301</v>
      </c>
      <c r="B403">
        <v>63</v>
      </c>
      <c r="C403">
        <v>44</v>
      </c>
      <c r="D403">
        <v>408</v>
      </c>
    </row>
    <row r="404" spans="1:4" x14ac:dyDescent="0.35">
      <c r="A404">
        <v>297</v>
      </c>
      <c r="B404">
        <v>64</v>
      </c>
      <c r="C404">
        <v>47</v>
      </c>
      <c r="D404">
        <v>408</v>
      </c>
    </row>
    <row r="405" spans="1:4" x14ac:dyDescent="0.35">
      <c r="A405">
        <v>314</v>
      </c>
      <c r="B405">
        <v>65</v>
      </c>
      <c r="C405">
        <v>49</v>
      </c>
      <c r="D405">
        <v>428</v>
      </c>
    </row>
    <row r="406" spans="1:4" x14ac:dyDescent="0.35">
      <c r="A406">
        <v>311</v>
      </c>
      <c r="B406">
        <v>65</v>
      </c>
      <c r="C406">
        <v>49</v>
      </c>
      <c r="D406">
        <v>425</v>
      </c>
    </row>
    <row r="407" spans="1:4" x14ac:dyDescent="0.35">
      <c r="A407">
        <v>300</v>
      </c>
      <c r="B407">
        <v>65</v>
      </c>
      <c r="C407">
        <v>44</v>
      </c>
      <c r="D407">
        <v>409</v>
      </c>
    </row>
    <row r="408" spans="1:4" x14ac:dyDescent="0.35">
      <c r="A408">
        <v>312</v>
      </c>
      <c r="B408">
        <v>65</v>
      </c>
      <c r="C408">
        <v>47</v>
      </c>
      <c r="D408">
        <v>424</v>
      </c>
    </row>
    <row r="409" spans="1:4" x14ac:dyDescent="0.35">
      <c r="A409">
        <v>285</v>
      </c>
      <c r="B409">
        <v>65</v>
      </c>
      <c r="C409">
        <v>42</v>
      </c>
      <c r="D409">
        <v>392</v>
      </c>
    </row>
    <row r="410" spans="1:4" x14ac:dyDescent="0.35">
      <c r="A410">
        <v>283</v>
      </c>
      <c r="B410">
        <v>65</v>
      </c>
      <c r="C410">
        <v>45</v>
      </c>
      <c r="D410">
        <v>393</v>
      </c>
    </row>
    <row r="411" spans="1:4" x14ac:dyDescent="0.35">
      <c r="A411">
        <v>300</v>
      </c>
      <c r="B411">
        <v>68</v>
      </c>
      <c r="C411">
        <v>41</v>
      </c>
      <c r="D411">
        <v>409</v>
      </c>
    </row>
    <row r="412" spans="1:4" x14ac:dyDescent="0.35">
      <c r="A412">
        <v>313</v>
      </c>
      <c r="B412">
        <v>68</v>
      </c>
      <c r="C412">
        <v>45</v>
      </c>
      <c r="D412">
        <v>426</v>
      </c>
    </row>
    <row r="413" spans="1:4" x14ac:dyDescent="0.35">
      <c r="A413">
        <v>310</v>
      </c>
      <c r="B413">
        <v>66</v>
      </c>
      <c r="C413">
        <v>48</v>
      </c>
      <c r="D413">
        <v>424</v>
      </c>
    </row>
    <row r="414" spans="1:4" x14ac:dyDescent="0.35">
      <c r="A414">
        <v>287</v>
      </c>
      <c r="B414">
        <v>72</v>
      </c>
      <c r="C414">
        <v>50</v>
      </c>
      <c r="D414">
        <v>409</v>
      </c>
    </row>
    <row r="415" spans="1:4" x14ac:dyDescent="0.35">
      <c r="A415">
        <v>281</v>
      </c>
      <c r="B415">
        <v>67</v>
      </c>
      <c r="C415">
        <v>44</v>
      </c>
      <c r="D415">
        <v>392</v>
      </c>
    </row>
    <row r="416" spans="1:4" x14ac:dyDescent="0.35">
      <c r="A416">
        <v>297</v>
      </c>
      <c r="B416">
        <v>64</v>
      </c>
      <c r="C416">
        <v>47</v>
      </c>
      <c r="D416">
        <v>408</v>
      </c>
    </row>
    <row r="417" spans="1:4" x14ac:dyDescent="0.35">
      <c r="A417">
        <v>317</v>
      </c>
      <c r="B417">
        <v>65</v>
      </c>
      <c r="C417">
        <v>42</v>
      </c>
      <c r="D417">
        <v>424</v>
      </c>
    </row>
    <row r="418" spans="1:4" x14ac:dyDescent="0.35">
      <c r="A418">
        <v>284</v>
      </c>
      <c r="B418">
        <v>63</v>
      </c>
      <c r="C418">
        <v>46</v>
      </c>
      <c r="D418">
        <v>393</v>
      </c>
    </row>
    <row r="419" spans="1:4" x14ac:dyDescent="0.35">
      <c r="A419">
        <v>286</v>
      </c>
      <c r="B419">
        <v>70</v>
      </c>
      <c r="C419">
        <v>53</v>
      </c>
      <c r="D419">
        <v>409</v>
      </c>
    </row>
    <row r="420" spans="1:4" x14ac:dyDescent="0.35">
      <c r="A420">
        <v>298</v>
      </c>
      <c r="B420">
        <v>68</v>
      </c>
      <c r="C420">
        <v>43</v>
      </c>
      <c r="D420">
        <v>409</v>
      </c>
    </row>
    <row r="421" spans="1:4" x14ac:dyDescent="0.35">
      <c r="A421">
        <v>300</v>
      </c>
      <c r="B421">
        <v>67</v>
      </c>
      <c r="C421">
        <v>57</v>
      </c>
      <c r="D421">
        <v>424</v>
      </c>
    </row>
    <row r="422" spans="1:4" x14ac:dyDescent="0.35">
      <c r="A422">
        <v>309</v>
      </c>
      <c r="B422">
        <v>66</v>
      </c>
      <c r="C422">
        <v>49</v>
      </c>
      <c r="D422">
        <v>424</v>
      </c>
    </row>
    <row r="423" spans="1:4" x14ac:dyDescent="0.35">
      <c r="A423">
        <v>317</v>
      </c>
      <c r="B423">
        <v>64</v>
      </c>
      <c r="C423">
        <v>43</v>
      </c>
      <c r="D423">
        <v>424</v>
      </c>
    </row>
    <row r="424" spans="1:4" x14ac:dyDescent="0.35">
      <c r="A424">
        <v>296</v>
      </c>
      <c r="B424">
        <v>64</v>
      </c>
      <c r="C424">
        <v>48</v>
      </c>
      <c r="D424">
        <v>408</v>
      </c>
    </row>
    <row r="425" spans="1:4" x14ac:dyDescent="0.35">
      <c r="A425">
        <v>291</v>
      </c>
      <c r="B425">
        <v>70</v>
      </c>
      <c r="C425">
        <v>47</v>
      </c>
      <c r="D425">
        <v>408</v>
      </c>
    </row>
    <row r="426" spans="1:4" x14ac:dyDescent="0.35">
      <c r="A426">
        <v>305</v>
      </c>
      <c r="B426">
        <v>66</v>
      </c>
      <c r="C426">
        <v>41</v>
      </c>
      <c r="D426">
        <v>412</v>
      </c>
    </row>
    <row r="427" spans="1:4" x14ac:dyDescent="0.35">
      <c r="A427">
        <v>327</v>
      </c>
      <c r="B427">
        <v>70</v>
      </c>
      <c r="C427">
        <v>43</v>
      </c>
      <c r="D427">
        <v>440</v>
      </c>
    </row>
    <row r="428" spans="1:4" x14ac:dyDescent="0.35">
      <c r="A428">
        <v>305</v>
      </c>
      <c r="B428">
        <v>63</v>
      </c>
      <c r="C428">
        <v>41</v>
      </c>
      <c r="D428">
        <v>409</v>
      </c>
    </row>
    <row r="429" spans="1:4" x14ac:dyDescent="0.35">
      <c r="A429">
        <v>291</v>
      </c>
      <c r="B429">
        <v>72</v>
      </c>
      <c r="C429">
        <v>45</v>
      </c>
      <c r="D429">
        <v>408</v>
      </c>
    </row>
    <row r="430" spans="1:4" x14ac:dyDescent="0.35">
      <c r="A430">
        <v>281</v>
      </c>
      <c r="B430">
        <v>65</v>
      </c>
      <c r="C430">
        <v>47</v>
      </c>
      <c r="D430">
        <v>393</v>
      </c>
    </row>
    <row r="431" spans="1:4" x14ac:dyDescent="0.35">
      <c r="A431">
        <v>334</v>
      </c>
      <c r="B431">
        <v>65</v>
      </c>
      <c r="C431">
        <v>42</v>
      </c>
      <c r="D431">
        <v>441</v>
      </c>
    </row>
    <row r="432" spans="1:4" x14ac:dyDescent="0.35">
      <c r="A432">
        <v>305</v>
      </c>
      <c r="B432">
        <v>65</v>
      </c>
      <c r="C432">
        <v>39</v>
      </c>
      <c r="D432">
        <v>409</v>
      </c>
    </row>
    <row r="433" spans="1:4" x14ac:dyDescent="0.35">
      <c r="A433">
        <v>341</v>
      </c>
      <c r="B433">
        <v>64</v>
      </c>
      <c r="C433">
        <v>39</v>
      </c>
      <c r="D433">
        <v>444</v>
      </c>
    </row>
    <row r="434" spans="1:4" x14ac:dyDescent="0.35">
      <c r="A434">
        <v>309</v>
      </c>
      <c r="B434">
        <v>64</v>
      </c>
      <c r="C434">
        <v>39</v>
      </c>
      <c r="D434">
        <v>412</v>
      </c>
    </row>
    <row r="435" spans="1:4" x14ac:dyDescent="0.35">
      <c r="A435">
        <v>289</v>
      </c>
      <c r="B435">
        <v>68</v>
      </c>
      <c r="C435">
        <v>40</v>
      </c>
      <c r="D435">
        <v>397</v>
      </c>
    </row>
    <row r="436" spans="1:4" x14ac:dyDescent="0.35">
      <c r="A436">
        <v>329</v>
      </c>
      <c r="B436">
        <v>64</v>
      </c>
      <c r="C436">
        <v>45</v>
      </c>
      <c r="D436">
        <v>438</v>
      </c>
    </row>
    <row r="437" spans="1:4" x14ac:dyDescent="0.35">
      <c r="A437">
        <v>318</v>
      </c>
      <c r="B437">
        <v>67</v>
      </c>
      <c r="C437">
        <v>43</v>
      </c>
      <c r="D437">
        <v>428</v>
      </c>
    </row>
    <row r="438" spans="1:4" x14ac:dyDescent="0.35">
      <c r="A438">
        <v>297</v>
      </c>
      <c r="B438">
        <v>72</v>
      </c>
      <c r="C438">
        <v>44</v>
      </c>
      <c r="D438">
        <v>413</v>
      </c>
    </row>
    <row r="439" spans="1:4" x14ac:dyDescent="0.35">
      <c r="A439">
        <v>308</v>
      </c>
      <c r="B439">
        <v>66</v>
      </c>
      <c r="C439">
        <v>38</v>
      </c>
      <c r="D439">
        <v>412</v>
      </c>
    </row>
    <row r="440" spans="1:4" x14ac:dyDescent="0.35">
      <c r="A440">
        <v>295</v>
      </c>
      <c r="B440">
        <v>63</v>
      </c>
      <c r="C440">
        <v>39</v>
      </c>
      <c r="D440">
        <v>397</v>
      </c>
    </row>
    <row r="441" spans="1:4" x14ac:dyDescent="0.35">
      <c r="A441">
        <v>294</v>
      </c>
      <c r="B441">
        <v>66</v>
      </c>
      <c r="C441">
        <v>41</v>
      </c>
      <c r="D441">
        <v>401</v>
      </c>
    </row>
    <row r="442" spans="1:4" x14ac:dyDescent="0.35">
      <c r="A442">
        <v>324</v>
      </c>
      <c r="B442">
        <v>65</v>
      </c>
      <c r="C442">
        <v>39</v>
      </c>
      <c r="D442">
        <v>428</v>
      </c>
    </row>
    <row r="443" spans="1:4" x14ac:dyDescent="0.35">
      <c r="A443">
        <v>327</v>
      </c>
      <c r="B443">
        <v>65</v>
      </c>
      <c r="C443">
        <v>40</v>
      </c>
      <c r="D443">
        <v>432</v>
      </c>
    </row>
    <row r="444" spans="1:4" x14ac:dyDescent="0.35">
      <c r="A444">
        <v>287</v>
      </c>
      <c r="B444">
        <v>66</v>
      </c>
      <c r="C444">
        <v>44</v>
      </c>
      <c r="D444">
        <v>397</v>
      </c>
    </row>
    <row r="445" spans="1:4" x14ac:dyDescent="0.35">
      <c r="A445">
        <v>336</v>
      </c>
      <c r="B445">
        <v>64</v>
      </c>
      <c r="C445">
        <v>39</v>
      </c>
      <c r="D445">
        <v>439</v>
      </c>
    </row>
    <row r="446" spans="1:4" x14ac:dyDescent="0.35">
      <c r="A446">
        <v>306</v>
      </c>
      <c r="B446">
        <v>65</v>
      </c>
      <c r="C446">
        <v>41</v>
      </c>
      <c r="D446">
        <v>412</v>
      </c>
    </row>
    <row r="447" spans="1:4" x14ac:dyDescent="0.35">
      <c r="A447">
        <v>337</v>
      </c>
      <c r="B447">
        <v>66</v>
      </c>
      <c r="C447">
        <v>40</v>
      </c>
      <c r="D447">
        <v>443</v>
      </c>
    </row>
    <row r="448" spans="1:4" x14ac:dyDescent="0.35">
      <c r="A448">
        <v>337</v>
      </c>
      <c r="B448">
        <v>67</v>
      </c>
      <c r="C448">
        <v>40</v>
      </c>
      <c r="D448">
        <v>444</v>
      </c>
    </row>
    <row r="449" spans="1:4" x14ac:dyDescent="0.35">
      <c r="A449">
        <v>325</v>
      </c>
      <c r="B449">
        <v>64</v>
      </c>
      <c r="C449">
        <v>39</v>
      </c>
      <c r="D449">
        <v>428</v>
      </c>
    </row>
    <row r="450" spans="1:4" x14ac:dyDescent="0.35">
      <c r="A450">
        <v>289</v>
      </c>
      <c r="B450">
        <v>71</v>
      </c>
      <c r="C450">
        <v>48</v>
      </c>
      <c r="D450">
        <v>408</v>
      </c>
    </row>
    <row r="451" spans="1:4" x14ac:dyDescent="0.35">
      <c r="A451">
        <v>316</v>
      </c>
      <c r="B451">
        <v>65</v>
      </c>
      <c r="C451">
        <v>43</v>
      </c>
      <c r="D451">
        <v>424</v>
      </c>
    </row>
    <row r="452" spans="1:4" x14ac:dyDescent="0.35">
      <c r="A452">
        <v>321</v>
      </c>
      <c r="B452">
        <v>63</v>
      </c>
      <c r="C452">
        <v>40</v>
      </c>
      <c r="D452">
        <v>424</v>
      </c>
    </row>
    <row r="453" spans="1:4" x14ac:dyDescent="0.35">
      <c r="A453">
        <v>320</v>
      </c>
      <c r="B453">
        <v>65</v>
      </c>
      <c r="C453">
        <v>39</v>
      </c>
      <c r="D453">
        <v>424</v>
      </c>
    </row>
    <row r="454" spans="1:4" x14ac:dyDescent="0.35">
      <c r="A454">
        <v>284</v>
      </c>
      <c r="B454">
        <v>65</v>
      </c>
      <c r="C454">
        <v>44</v>
      </c>
      <c r="D454">
        <v>393</v>
      </c>
    </row>
    <row r="455" spans="1:4" x14ac:dyDescent="0.35">
      <c r="A455">
        <v>300</v>
      </c>
      <c r="B455">
        <v>67</v>
      </c>
      <c r="C455">
        <v>41</v>
      </c>
      <c r="D455">
        <v>408</v>
      </c>
    </row>
    <row r="456" spans="1:4" x14ac:dyDescent="0.35">
      <c r="A456">
        <v>304</v>
      </c>
      <c r="B456">
        <v>65</v>
      </c>
      <c r="C456">
        <v>40</v>
      </c>
      <c r="D456">
        <v>409</v>
      </c>
    </row>
    <row r="457" spans="1:4" x14ac:dyDescent="0.35">
      <c r="A457">
        <v>306</v>
      </c>
      <c r="B457">
        <v>64</v>
      </c>
      <c r="C457">
        <v>39</v>
      </c>
      <c r="D457">
        <v>409</v>
      </c>
    </row>
    <row r="458" spans="1:4" x14ac:dyDescent="0.35">
      <c r="A458">
        <v>336</v>
      </c>
      <c r="B458">
        <v>64</v>
      </c>
      <c r="C458">
        <v>41</v>
      </c>
      <c r="D458">
        <v>441</v>
      </c>
    </row>
    <row r="459" spans="1:4" x14ac:dyDescent="0.35">
      <c r="A459">
        <v>333</v>
      </c>
      <c r="B459">
        <v>67</v>
      </c>
      <c r="C459">
        <v>39</v>
      </c>
      <c r="D459">
        <v>439</v>
      </c>
    </row>
    <row r="460" spans="1:4" x14ac:dyDescent="0.35">
      <c r="A460">
        <v>317</v>
      </c>
      <c r="B460">
        <v>66</v>
      </c>
      <c r="C460">
        <v>41</v>
      </c>
      <c r="D460">
        <v>424</v>
      </c>
    </row>
    <row r="461" spans="1:4" x14ac:dyDescent="0.35">
      <c r="A461">
        <v>304</v>
      </c>
      <c r="B461">
        <v>66</v>
      </c>
      <c r="C461">
        <v>39</v>
      </c>
      <c r="D461">
        <v>409</v>
      </c>
    </row>
    <row r="462" spans="1:4" x14ac:dyDescent="0.35">
      <c r="A462">
        <v>308</v>
      </c>
      <c r="B462">
        <v>72</v>
      </c>
      <c r="C462">
        <v>44</v>
      </c>
      <c r="D462">
        <v>424</v>
      </c>
    </row>
    <row r="463" spans="1:4" x14ac:dyDescent="0.35">
      <c r="A463">
        <v>297</v>
      </c>
      <c r="B463">
        <v>65</v>
      </c>
      <c r="C463">
        <v>46</v>
      </c>
      <c r="D463">
        <v>408</v>
      </c>
    </row>
    <row r="464" spans="1:4" x14ac:dyDescent="0.35">
      <c r="A464">
        <v>337</v>
      </c>
      <c r="B464">
        <v>64</v>
      </c>
      <c r="C464">
        <v>39</v>
      </c>
      <c r="D464">
        <v>440</v>
      </c>
    </row>
    <row r="465" spans="1:4" x14ac:dyDescent="0.35">
      <c r="A465">
        <v>322</v>
      </c>
      <c r="B465">
        <v>66</v>
      </c>
      <c r="C465">
        <v>39</v>
      </c>
      <c r="D465">
        <v>427</v>
      </c>
    </row>
    <row r="466" spans="1:4" x14ac:dyDescent="0.35">
      <c r="A466">
        <v>333</v>
      </c>
      <c r="B466">
        <v>65</v>
      </c>
      <c r="C466">
        <v>43</v>
      </c>
      <c r="D466">
        <v>441</v>
      </c>
    </row>
    <row r="467" spans="1:4" x14ac:dyDescent="0.35">
      <c r="A467">
        <v>305</v>
      </c>
      <c r="B467">
        <v>64</v>
      </c>
      <c r="C467">
        <v>39</v>
      </c>
      <c r="D467">
        <v>408</v>
      </c>
    </row>
    <row r="468" spans="1:4" x14ac:dyDescent="0.35">
      <c r="A468">
        <v>300</v>
      </c>
      <c r="B468">
        <v>69</v>
      </c>
      <c r="C468">
        <v>40</v>
      </c>
      <c r="D468">
        <v>409</v>
      </c>
    </row>
    <row r="469" spans="1:4" x14ac:dyDescent="0.35">
      <c r="A469">
        <v>284</v>
      </c>
      <c r="B469">
        <v>64</v>
      </c>
      <c r="C469">
        <v>45</v>
      </c>
      <c r="D469">
        <v>393</v>
      </c>
    </row>
    <row r="470" spans="1:4" x14ac:dyDescent="0.35">
      <c r="A470">
        <v>297</v>
      </c>
      <c r="B470">
        <v>66</v>
      </c>
      <c r="C470">
        <v>46</v>
      </c>
      <c r="D470">
        <v>409</v>
      </c>
    </row>
    <row r="471" spans="1:4" x14ac:dyDescent="0.35">
      <c r="A471">
        <v>318</v>
      </c>
      <c r="B471">
        <v>66</v>
      </c>
      <c r="C471">
        <v>40</v>
      </c>
      <c r="D471">
        <v>424</v>
      </c>
    </row>
    <row r="472" spans="1:4" x14ac:dyDescent="0.35">
      <c r="A472">
        <v>307</v>
      </c>
      <c r="B472">
        <v>68</v>
      </c>
      <c r="C472">
        <v>49</v>
      </c>
      <c r="D472">
        <v>424</v>
      </c>
    </row>
    <row r="473" spans="1:4" x14ac:dyDescent="0.35">
      <c r="A473">
        <v>321</v>
      </c>
      <c r="B473">
        <v>65</v>
      </c>
      <c r="C473">
        <v>39</v>
      </c>
      <c r="D473">
        <v>425</v>
      </c>
    </row>
    <row r="474" spans="1:4" x14ac:dyDescent="0.35">
      <c r="A474">
        <v>316</v>
      </c>
      <c r="B474">
        <v>68</v>
      </c>
      <c r="C474">
        <v>41</v>
      </c>
      <c r="D474">
        <v>425</v>
      </c>
    </row>
    <row r="475" spans="1:4" x14ac:dyDescent="0.35">
      <c r="A475">
        <v>320</v>
      </c>
      <c r="B475">
        <v>65</v>
      </c>
      <c r="C475">
        <v>39</v>
      </c>
      <c r="D475">
        <v>424</v>
      </c>
    </row>
    <row r="476" spans="1:4" x14ac:dyDescent="0.35">
      <c r="A476">
        <v>310</v>
      </c>
      <c r="B476">
        <v>65</v>
      </c>
      <c r="C476">
        <v>44</v>
      </c>
      <c r="D476">
        <v>419</v>
      </c>
    </row>
    <row r="477" spans="1:4" x14ac:dyDescent="0.35">
      <c r="A477">
        <v>301</v>
      </c>
      <c r="B477">
        <v>64</v>
      </c>
      <c r="C477">
        <v>43</v>
      </c>
      <c r="D477">
        <v>408</v>
      </c>
    </row>
    <row r="478" spans="1:4" x14ac:dyDescent="0.35">
      <c r="A478">
        <v>325</v>
      </c>
      <c r="B478">
        <v>69</v>
      </c>
      <c r="C478">
        <v>46</v>
      </c>
      <c r="D478">
        <v>440</v>
      </c>
    </row>
    <row r="479" spans="1:4" x14ac:dyDescent="0.35">
      <c r="A479">
        <v>322</v>
      </c>
      <c r="B479">
        <v>63</v>
      </c>
      <c r="C479">
        <v>40</v>
      </c>
      <c r="D479">
        <v>425</v>
      </c>
    </row>
    <row r="480" spans="1:4" x14ac:dyDescent="0.35">
      <c r="A480">
        <v>301</v>
      </c>
      <c r="B480">
        <v>76</v>
      </c>
      <c r="C480">
        <v>47</v>
      </c>
      <c r="D480">
        <v>424</v>
      </c>
    </row>
    <row r="481" spans="1:4" x14ac:dyDescent="0.35">
      <c r="A481">
        <v>304</v>
      </c>
      <c r="B481">
        <v>64</v>
      </c>
      <c r="C481">
        <v>40</v>
      </c>
      <c r="D481">
        <v>408</v>
      </c>
    </row>
    <row r="482" spans="1:4" x14ac:dyDescent="0.35">
      <c r="A482">
        <v>289</v>
      </c>
      <c r="B482">
        <v>64</v>
      </c>
      <c r="C482">
        <v>40</v>
      </c>
      <c r="D482">
        <v>393</v>
      </c>
    </row>
    <row r="483" spans="1:4" x14ac:dyDescent="0.35">
      <c r="A483">
        <v>294</v>
      </c>
      <c r="B483">
        <v>69</v>
      </c>
      <c r="C483">
        <v>45</v>
      </c>
      <c r="D483">
        <v>408</v>
      </c>
    </row>
    <row r="484" spans="1:4" x14ac:dyDescent="0.35">
      <c r="A484">
        <v>290</v>
      </c>
      <c r="B484">
        <v>73</v>
      </c>
      <c r="C484">
        <v>46</v>
      </c>
      <c r="D484">
        <v>409</v>
      </c>
    </row>
    <row r="485" spans="1:4" x14ac:dyDescent="0.35">
      <c r="A485">
        <v>320</v>
      </c>
      <c r="B485">
        <v>65</v>
      </c>
      <c r="C485">
        <v>40</v>
      </c>
      <c r="D485">
        <v>425</v>
      </c>
    </row>
    <row r="486" spans="1:4" x14ac:dyDescent="0.35">
      <c r="A486">
        <v>301</v>
      </c>
      <c r="B486">
        <v>73</v>
      </c>
      <c r="C486">
        <v>50</v>
      </c>
      <c r="D486">
        <v>424</v>
      </c>
    </row>
    <row r="487" spans="1:4" x14ac:dyDescent="0.35">
      <c r="A487">
        <v>279</v>
      </c>
      <c r="B487">
        <v>72</v>
      </c>
      <c r="C487">
        <v>45</v>
      </c>
      <c r="D487">
        <v>396</v>
      </c>
    </row>
    <row r="488" spans="1:4" x14ac:dyDescent="0.35">
      <c r="A488">
        <v>286</v>
      </c>
      <c r="B488">
        <v>66</v>
      </c>
      <c r="C488">
        <v>40</v>
      </c>
      <c r="D488">
        <v>392</v>
      </c>
    </row>
    <row r="489" spans="1:4" x14ac:dyDescent="0.35">
      <c r="A489">
        <v>299</v>
      </c>
      <c r="B489">
        <v>66</v>
      </c>
      <c r="C489">
        <v>43</v>
      </c>
      <c r="D489">
        <v>408</v>
      </c>
    </row>
    <row r="490" spans="1:4" x14ac:dyDescent="0.35">
      <c r="A490">
        <v>293</v>
      </c>
      <c r="B490">
        <v>70</v>
      </c>
      <c r="C490">
        <v>46</v>
      </c>
      <c r="D490">
        <v>409</v>
      </c>
    </row>
    <row r="491" spans="1:4" x14ac:dyDescent="0.35">
      <c r="A491">
        <v>315</v>
      </c>
      <c r="B491">
        <v>64</v>
      </c>
      <c r="C491">
        <v>47</v>
      </c>
      <c r="D491">
        <v>426</v>
      </c>
    </row>
    <row r="492" spans="1:4" x14ac:dyDescent="0.35">
      <c r="A492">
        <v>318</v>
      </c>
      <c r="B492">
        <v>66</v>
      </c>
      <c r="C492">
        <v>40</v>
      </c>
      <c r="D492">
        <v>424</v>
      </c>
    </row>
    <row r="493" spans="1:4" x14ac:dyDescent="0.35">
      <c r="A493">
        <v>322</v>
      </c>
      <c r="B493">
        <v>64</v>
      </c>
      <c r="C493">
        <v>40</v>
      </c>
      <c r="D493">
        <v>426</v>
      </c>
    </row>
    <row r="494" spans="1:4" x14ac:dyDescent="0.35">
      <c r="A494">
        <v>304</v>
      </c>
      <c r="B494">
        <v>65</v>
      </c>
      <c r="C494">
        <v>40</v>
      </c>
      <c r="D494">
        <v>409</v>
      </c>
    </row>
    <row r="495" spans="1:4" x14ac:dyDescent="0.35">
      <c r="A495">
        <v>309</v>
      </c>
      <c r="B495">
        <v>70</v>
      </c>
      <c r="C495">
        <v>45</v>
      </c>
      <c r="D495">
        <v>424</v>
      </c>
    </row>
    <row r="496" spans="1:4" x14ac:dyDescent="0.35">
      <c r="A496">
        <v>303</v>
      </c>
      <c r="B496">
        <v>65</v>
      </c>
      <c r="C496">
        <v>40</v>
      </c>
      <c r="D496">
        <v>408</v>
      </c>
    </row>
    <row r="497" spans="1:4" x14ac:dyDescent="0.35">
      <c r="A497">
        <v>290</v>
      </c>
      <c r="B497">
        <v>64</v>
      </c>
      <c r="C497">
        <v>39</v>
      </c>
      <c r="D497">
        <v>393</v>
      </c>
    </row>
    <row r="498" spans="1:4" x14ac:dyDescent="0.35">
      <c r="A498">
        <v>309</v>
      </c>
      <c r="B498">
        <v>65</v>
      </c>
      <c r="C498">
        <v>38</v>
      </c>
      <c r="D498">
        <v>412</v>
      </c>
    </row>
    <row r="499" spans="1:4" x14ac:dyDescent="0.35">
      <c r="A499">
        <v>319</v>
      </c>
      <c r="B499">
        <v>64</v>
      </c>
      <c r="C499">
        <v>42</v>
      </c>
      <c r="D499">
        <v>425</v>
      </c>
    </row>
    <row r="500" spans="1:4" x14ac:dyDescent="0.35">
      <c r="A500">
        <v>315</v>
      </c>
      <c r="B500">
        <v>63</v>
      </c>
      <c r="C500">
        <v>46</v>
      </c>
      <c r="D500">
        <v>424</v>
      </c>
    </row>
    <row r="501" spans="1:4" x14ac:dyDescent="0.35">
      <c r="A501">
        <v>335</v>
      </c>
      <c r="B501">
        <v>65</v>
      </c>
      <c r="C501">
        <v>40</v>
      </c>
      <c r="D501">
        <v>440</v>
      </c>
    </row>
    <row r="502" spans="1:4" x14ac:dyDescent="0.35">
      <c r="A502">
        <v>316</v>
      </c>
      <c r="B502">
        <v>67</v>
      </c>
      <c r="C502">
        <v>41</v>
      </c>
      <c r="D502">
        <v>424</v>
      </c>
    </row>
    <row r="503" spans="1:4" x14ac:dyDescent="0.35">
      <c r="A503">
        <v>282</v>
      </c>
      <c r="B503">
        <v>67</v>
      </c>
      <c r="C503">
        <v>44</v>
      </c>
      <c r="D503">
        <v>393</v>
      </c>
    </row>
    <row r="504" spans="1:4" x14ac:dyDescent="0.35">
      <c r="A504">
        <v>292</v>
      </c>
      <c r="B504">
        <v>71</v>
      </c>
      <c r="C504">
        <v>46</v>
      </c>
      <c r="D504">
        <v>409</v>
      </c>
    </row>
    <row r="505" spans="1:4" x14ac:dyDescent="0.35">
      <c r="A505">
        <v>334</v>
      </c>
      <c r="B505">
        <v>64</v>
      </c>
      <c r="C505">
        <v>42</v>
      </c>
      <c r="D505">
        <v>440</v>
      </c>
    </row>
    <row r="506" spans="1:4" x14ac:dyDescent="0.35">
      <c r="A506">
        <v>327</v>
      </c>
      <c r="B506">
        <v>72</v>
      </c>
      <c r="C506">
        <v>42</v>
      </c>
      <c r="D506">
        <v>441</v>
      </c>
    </row>
    <row r="507" spans="1:4" x14ac:dyDescent="0.35">
      <c r="A507">
        <v>304</v>
      </c>
      <c r="B507">
        <v>72</v>
      </c>
      <c r="C507">
        <v>48</v>
      </c>
      <c r="D507">
        <v>424</v>
      </c>
    </row>
    <row r="508" spans="1:4" x14ac:dyDescent="0.35">
      <c r="A508">
        <v>317</v>
      </c>
      <c r="B508">
        <v>64</v>
      </c>
      <c r="C508">
        <v>46</v>
      </c>
      <c r="D508">
        <v>427</v>
      </c>
    </row>
    <row r="509" spans="1:4" x14ac:dyDescent="0.35">
      <c r="A509">
        <v>318</v>
      </c>
      <c r="B509">
        <v>64</v>
      </c>
      <c r="C509">
        <v>42</v>
      </c>
      <c r="D509">
        <v>424</v>
      </c>
    </row>
    <row r="510" spans="1:4" x14ac:dyDescent="0.35">
      <c r="A510">
        <v>299</v>
      </c>
      <c r="B510">
        <v>65</v>
      </c>
      <c r="C510">
        <v>45</v>
      </c>
      <c r="D510">
        <v>409</v>
      </c>
    </row>
    <row r="511" spans="1:4" x14ac:dyDescent="0.35">
      <c r="A511">
        <v>335</v>
      </c>
      <c r="B511">
        <v>63</v>
      </c>
      <c r="C511">
        <v>42</v>
      </c>
      <c r="D511">
        <v>440</v>
      </c>
    </row>
    <row r="512" spans="1:4" x14ac:dyDescent="0.35">
      <c r="A512">
        <v>301</v>
      </c>
      <c r="B512">
        <v>65</v>
      </c>
      <c r="C512">
        <v>42</v>
      </c>
      <c r="D512">
        <v>408</v>
      </c>
    </row>
    <row r="513" spans="1:4" x14ac:dyDescent="0.35">
      <c r="A513">
        <v>317</v>
      </c>
      <c r="B513">
        <v>66</v>
      </c>
      <c r="C513">
        <v>41</v>
      </c>
      <c r="D513">
        <v>424</v>
      </c>
    </row>
    <row r="514" spans="1:4" x14ac:dyDescent="0.35">
      <c r="A514">
        <v>293</v>
      </c>
      <c r="B514">
        <v>70</v>
      </c>
      <c r="C514">
        <v>46</v>
      </c>
      <c r="D514">
        <v>409</v>
      </c>
    </row>
    <row r="515" spans="1:4" x14ac:dyDescent="0.35">
      <c r="A515">
        <v>290</v>
      </c>
      <c r="B515">
        <v>67</v>
      </c>
      <c r="C515">
        <v>51</v>
      </c>
      <c r="D515">
        <v>408</v>
      </c>
    </row>
    <row r="516" spans="1:4" x14ac:dyDescent="0.35">
      <c r="A516">
        <v>299</v>
      </c>
      <c r="B516">
        <v>66</v>
      </c>
      <c r="C516">
        <v>44</v>
      </c>
      <c r="D516">
        <v>409</v>
      </c>
    </row>
    <row r="517" spans="1:4" x14ac:dyDescent="0.35">
      <c r="A517">
        <v>284</v>
      </c>
      <c r="B517">
        <v>65</v>
      </c>
      <c r="C517">
        <v>43</v>
      </c>
      <c r="D517">
        <v>392</v>
      </c>
    </row>
    <row r="518" spans="1:4" x14ac:dyDescent="0.35">
      <c r="A518">
        <v>334</v>
      </c>
      <c r="B518">
        <v>64</v>
      </c>
      <c r="C518">
        <v>41</v>
      </c>
      <c r="D518">
        <v>439</v>
      </c>
    </row>
    <row r="519" spans="1:4" x14ac:dyDescent="0.35">
      <c r="A519">
        <v>302</v>
      </c>
      <c r="B519">
        <v>65</v>
      </c>
      <c r="C519">
        <v>41</v>
      </c>
      <c r="D519">
        <v>408</v>
      </c>
    </row>
    <row r="520" spans="1:4" x14ac:dyDescent="0.35">
      <c r="A520">
        <v>303</v>
      </c>
      <c r="B520">
        <v>65</v>
      </c>
      <c r="C520">
        <v>40</v>
      </c>
      <c r="D520">
        <v>408</v>
      </c>
    </row>
    <row r="521" spans="1:4" x14ac:dyDescent="0.35">
      <c r="A521">
        <v>300</v>
      </c>
      <c r="B521">
        <v>67</v>
      </c>
      <c r="C521">
        <v>42</v>
      </c>
      <c r="D521">
        <v>409</v>
      </c>
    </row>
    <row r="522" spans="1:4" x14ac:dyDescent="0.35">
      <c r="A522">
        <v>299</v>
      </c>
      <c r="B522">
        <v>68</v>
      </c>
      <c r="C522">
        <v>42</v>
      </c>
      <c r="D522">
        <v>409</v>
      </c>
    </row>
    <row r="523" spans="1:4" x14ac:dyDescent="0.35">
      <c r="A523">
        <v>300</v>
      </c>
      <c r="B523">
        <v>69</v>
      </c>
      <c r="C523">
        <v>55</v>
      </c>
      <c r="D523">
        <v>424</v>
      </c>
    </row>
    <row r="524" spans="1:4" x14ac:dyDescent="0.35">
      <c r="A524">
        <v>319</v>
      </c>
      <c r="B524">
        <v>65</v>
      </c>
      <c r="C524">
        <v>40</v>
      </c>
      <c r="D524">
        <v>424</v>
      </c>
    </row>
    <row r="525" spans="1:4" x14ac:dyDescent="0.35">
      <c r="A525">
        <v>318</v>
      </c>
      <c r="B525">
        <v>66</v>
      </c>
      <c r="C525">
        <v>40</v>
      </c>
      <c r="D525">
        <v>424</v>
      </c>
    </row>
    <row r="526" spans="1:4" x14ac:dyDescent="0.35">
      <c r="A526">
        <v>283</v>
      </c>
      <c r="B526">
        <v>63</v>
      </c>
      <c r="C526">
        <v>47</v>
      </c>
      <c r="D526">
        <v>393</v>
      </c>
    </row>
    <row r="527" spans="1:4" x14ac:dyDescent="0.35">
      <c r="A527">
        <v>305</v>
      </c>
      <c r="B527">
        <v>63</v>
      </c>
      <c r="C527">
        <v>41</v>
      </c>
      <c r="D527">
        <v>409</v>
      </c>
    </row>
    <row r="528" spans="1:4" x14ac:dyDescent="0.35">
      <c r="A528">
        <v>275</v>
      </c>
      <c r="B528">
        <v>72</v>
      </c>
      <c r="C528">
        <v>45</v>
      </c>
      <c r="D528">
        <v>392</v>
      </c>
    </row>
    <row r="529" spans="1:4" x14ac:dyDescent="0.35">
      <c r="A529">
        <v>286</v>
      </c>
      <c r="B529">
        <v>67</v>
      </c>
      <c r="C529">
        <v>45</v>
      </c>
      <c r="D529">
        <v>398</v>
      </c>
    </row>
    <row r="530" spans="1:4" x14ac:dyDescent="0.35">
      <c r="A530">
        <v>317</v>
      </c>
      <c r="B530">
        <v>66</v>
      </c>
      <c r="C530">
        <v>41</v>
      </c>
      <c r="D530">
        <v>424</v>
      </c>
    </row>
    <row r="531" spans="1:4" x14ac:dyDescent="0.35">
      <c r="A531">
        <v>304</v>
      </c>
      <c r="B531">
        <v>66</v>
      </c>
      <c r="C531">
        <v>39</v>
      </c>
      <c r="D531">
        <v>409</v>
      </c>
    </row>
    <row r="532" spans="1:4" x14ac:dyDescent="0.35">
      <c r="A532">
        <v>320</v>
      </c>
      <c r="B532">
        <v>64</v>
      </c>
      <c r="C532">
        <v>40</v>
      </c>
      <c r="D532">
        <v>424</v>
      </c>
    </row>
    <row r="533" spans="1:4" x14ac:dyDescent="0.35">
      <c r="A533">
        <v>321</v>
      </c>
      <c r="B533">
        <v>64</v>
      </c>
      <c r="C533">
        <v>39</v>
      </c>
      <c r="D533">
        <v>424</v>
      </c>
    </row>
    <row r="534" spans="1:4" x14ac:dyDescent="0.35">
      <c r="A534">
        <v>312</v>
      </c>
      <c r="B534">
        <v>71</v>
      </c>
      <c r="C534">
        <v>42</v>
      </c>
      <c r="D534">
        <v>425</v>
      </c>
    </row>
    <row r="535" spans="1:4" x14ac:dyDescent="0.35">
      <c r="A535">
        <v>285</v>
      </c>
      <c r="B535">
        <v>65</v>
      </c>
      <c r="C535">
        <v>43</v>
      </c>
      <c r="D535">
        <v>393</v>
      </c>
    </row>
    <row r="536" spans="1:4" x14ac:dyDescent="0.35">
      <c r="A536">
        <v>315</v>
      </c>
      <c r="B536">
        <v>66</v>
      </c>
      <c r="C536">
        <v>43</v>
      </c>
      <c r="D536">
        <v>424</v>
      </c>
    </row>
    <row r="537" spans="1:4" x14ac:dyDescent="0.35">
      <c r="A537">
        <v>321</v>
      </c>
      <c r="B537">
        <v>65</v>
      </c>
      <c r="C537">
        <v>39</v>
      </c>
      <c r="D537">
        <v>425</v>
      </c>
    </row>
    <row r="538" spans="1:4" x14ac:dyDescent="0.35">
      <c r="A538">
        <v>332</v>
      </c>
      <c r="B538">
        <v>65</v>
      </c>
      <c r="C538">
        <v>43</v>
      </c>
      <c r="D538">
        <v>440</v>
      </c>
    </row>
    <row r="539" spans="1:4" x14ac:dyDescent="0.35">
      <c r="A539">
        <v>320</v>
      </c>
      <c r="B539">
        <v>65</v>
      </c>
      <c r="C539">
        <v>39</v>
      </c>
      <c r="D539">
        <v>424</v>
      </c>
    </row>
    <row r="540" spans="1:4" x14ac:dyDescent="0.35">
      <c r="A540">
        <v>344</v>
      </c>
      <c r="B540">
        <v>71</v>
      </c>
      <c r="C540">
        <v>41</v>
      </c>
      <c r="D540">
        <v>456</v>
      </c>
    </row>
    <row r="541" spans="1:4" x14ac:dyDescent="0.35">
      <c r="A541">
        <v>318</v>
      </c>
      <c r="B541">
        <v>66</v>
      </c>
      <c r="C541">
        <v>40</v>
      </c>
      <c r="D541">
        <v>424</v>
      </c>
    </row>
    <row r="542" spans="1:4" x14ac:dyDescent="0.35">
      <c r="A542">
        <v>337</v>
      </c>
      <c r="B542">
        <v>68</v>
      </c>
      <c r="C542">
        <v>50</v>
      </c>
      <c r="D542">
        <v>455</v>
      </c>
    </row>
    <row r="543" spans="1:4" x14ac:dyDescent="0.35">
      <c r="A543">
        <v>302</v>
      </c>
      <c r="B543">
        <v>65</v>
      </c>
      <c r="C543">
        <v>42</v>
      </c>
      <c r="D543">
        <v>409</v>
      </c>
    </row>
    <row r="544" spans="1:4" x14ac:dyDescent="0.35">
      <c r="A544">
        <v>302</v>
      </c>
      <c r="B544">
        <v>65</v>
      </c>
      <c r="C544">
        <v>41</v>
      </c>
      <c r="D544">
        <v>408</v>
      </c>
    </row>
    <row r="545" spans="1:4" x14ac:dyDescent="0.35">
      <c r="A545">
        <v>317</v>
      </c>
      <c r="B545">
        <v>64</v>
      </c>
      <c r="C545">
        <v>43</v>
      </c>
      <c r="D545">
        <v>424</v>
      </c>
    </row>
    <row r="546" spans="1:4" x14ac:dyDescent="0.35">
      <c r="A546">
        <v>305</v>
      </c>
      <c r="B546">
        <v>65</v>
      </c>
      <c r="C546">
        <v>39</v>
      </c>
      <c r="D546">
        <v>409</v>
      </c>
    </row>
    <row r="547" spans="1:4" x14ac:dyDescent="0.35">
      <c r="A547">
        <v>317</v>
      </c>
      <c r="B547">
        <v>68</v>
      </c>
      <c r="C547">
        <v>41</v>
      </c>
      <c r="D547">
        <v>426</v>
      </c>
    </row>
    <row r="548" spans="1:4" x14ac:dyDescent="0.35">
      <c r="A548">
        <v>300</v>
      </c>
      <c r="B548">
        <v>66</v>
      </c>
      <c r="C548">
        <v>42</v>
      </c>
      <c r="D548">
        <v>408</v>
      </c>
    </row>
    <row r="549" spans="1:4" x14ac:dyDescent="0.35">
      <c r="A549">
        <v>294</v>
      </c>
      <c r="B549">
        <v>71</v>
      </c>
      <c r="C549">
        <v>43</v>
      </c>
      <c r="D549">
        <v>408</v>
      </c>
    </row>
    <row r="550" spans="1:4" x14ac:dyDescent="0.35">
      <c r="A550">
        <v>318</v>
      </c>
      <c r="B550">
        <v>68</v>
      </c>
      <c r="C550">
        <v>42</v>
      </c>
      <c r="D550">
        <v>428</v>
      </c>
    </row>
    <row r="551" spans="1:4" x14ac:dyDescent="0.35">
      <c r="A551">
        <v>305</v>
      </c>
      <c r="B551">
        <v>65</v>
      </c>
      <c r="C551">
        <v>39</v>
      </c>
      <c r="D551">
        <v>409</v>
      </c>
    </row>
    <row r="552" spans="1:4" x14ac:dyDescent="0.35">
      <c r="A552">
        <v>303</v>
      </c>
      <c r="B552">
        <v>66</v>
      </c>
      <c r="C552">
        <v>40</v>
      </c>
      <c r="D552">
        <v>409</v>
      </c>
    </row>
    <row r="553" spans="1:4" x14ac:dyDescent="0.35">
      <c r="A553">
        <v>332</v>
      </c>
      <c r="B553">
        <v>68</v>
      </c>
      <c r="C553">
        <v>39</v>
      </c>
      <c r="D553">
        <v>439</v>
      </c>
    </row>
    <row r="554" spans="1:4" x14ac:dyDescent="0.35">
      <c r="A554">
        <v>305</v>
      </c>
      <c r="B554">
        <v>64</v>
      </c>
      <c r="C554">
        <v>39</v>
      </c>
      <c r="D554">
        <v>408</v>
      </c>
    </row>
    <row r="555" spans="1:4" x14ac:dyDescent="0.35">
      <c r="A555">
        <v>303</v>
      </c>
      <c r="B555">
        <v>65</v>
      </c>
      <c r="C555">
        <v>40</v>
      </c>
      <c r="D555">
        <v>408</v>
      </c>
    </row>
    <row r="556" spans="1:4" x14ac:dyDescent="0.35">
      <c r="A556">
        <v>303</v>
      </c>
      <c r="B556">
        <v>75</v>
      </c>
      <c r="C556">
        <v>46</v>
      </c>
      <c r="D556">
        <v>424</v>
      </c>
    </row>
    <row r="557" spans="1:4" x14ac:dyDescent="0.35">
      <c r="A557">
        <v>299</v>
      </c>
      <c r="B557">
        <v>69</v>
      </c>
      <c r="C557">
        <v>41</v>
      </c>
      <c r="D557">
        <v>409</v>
      </c>
    </row>
    <row r="558" spans="1:4" x14ac:dyDescent="0.35">
      <c r="A558">
        <v>294</v>
      </c>
      <c r="B558">
        <v>70</v>
      </c>
      <c r="C558">
        <v>45</v>
      </c>
      <c r="D558">
        <v>409</v>
      </c>
    </row>
    <row r="559" spans="1:4" x14ac:dyDescent="0.35">
      <c r="A559">
        <v>315</v>
      </c>
      <c r="B559">
        <v>65</v>
      </c>
      <c r="C559">
        <v>44</v>
      </c>
      <c r="D559">
        <v>424</v>
      </c>
    </row>
    <row r="560" spans="1:4" x14ac:dyDescent="0.35">
      <c r="A560">
        <v>311</v>
      </c>
      <c r="B560">
        <v>70</v>
      </c>
      <c r="C560">
        <v>46</v>
      </c>
      <c r="D560">
        <v>427</v>
      </c>
    </row>
    <row r="561" spans="1:4" x14ac:dyDescent="0.35">
      <c r="A561">
        <v>303</v>
      </c>
      <c r="B561">
        <v>67</v>
      </c>
      <c r="C561">
        <v>39</v>
      </c>
      <c r="D561">
        <v>409</v>
      </c>
    </row>
    <row r="562" spans="1:4" x14ac:dyDescent="0.35">
      <c r="A562">
        <v>328</v>
      </c>
      <c r="B562">
        <v>69</v>
      </c>
      <c r="C562">
        <v>44</v>
      </c>
      <c r="D562">
        <v>441</v>
      </c>
    </row>
    <row r="563" spans="1:4" x14ac:dyDescent="0.35">
      <c r="A563">
        <v>305</v>
      </c>
      <c r="B563">
        <v>64</v>
      </c>
      <c r="C563">
        <v>39</v>
      </c>
      <c r="D563">
        <v>408</v>
      </c>
    </row>
    <row r="564" spans="1:4" x14ac:dyDescent="0.35">
      <c r="A564">
        <v>319</v>
      </c>
      <c r="B564">
        <v>67</v>
      </c>
      <c r="C564">
        <v>38</v>
      </c>
      <c r="D564">
        <v>424</v>
      </c>
    </row>
    <row r="565" spans="1:4" x14ac:dyDescent="0.35">
      <c r="A565">
        <v>307</v>
      </c>
      <c r="B565">
        <v>63</v>
      </c>
      <c r="C565">
        <v>39</v>
      </c>
      <c r="D565">
        <v>409</v>
      </c>
    </row>
    <row r="566" spans="1:4" x14ac:dyDescent="0.35">
      <c r="A566">
        <v>320</v>
      </c>
      <c r="B566">
        <v>64</v>
      </c>
      <c r="C566">
        <v>40</v>
      </c>
      <c r="D566">
        <v>424</v>
      </c>
    </row>
    <row r="567" spans="1:4" x14ac:dyDescent="0.35">
      <c r="A567">
        <v>311</v>
      </c>
      <c r="B567">
        <v>66</v>
      </c>
      <c r="C567">
        <v>48</v>
      </c>
      <c r="D567">
        <v>425</v>
      </c>
    </row>
    <row r="568" spans="1:4" x14ac:dyDescent="0.35">
      <c r="A568">
        <v>315</v>
      </c>
      <c r="B568">
        <v>64</v>
      </c>
      <c r="C568">
        <v>45</v>
      </c>
      <c r="D568">
        <v>424</v>
      </c>
    </row>
    <row r="569" spans="1:4" x14ac:dyDescent="0.35">
      <c r="A569">
        <v>282</v>
      </c>
      <c r="B569">
        <v>67</v>
      </c>
      <c r="C569">
        <v>44</v>
      </c>
      <c r="D569">
        <v>393</v>
      </c>
    </row>
    <row r="570" spans="1:4" x14ac:dyDescent="0.35">
      <c r="A570">
        <v>319</v>
      </c>
      <c r="B570">
        <v>64</v>
      </c>
      <c r="C570">
        <v>41</v>
      </c>
      <c r="D570">
        <v>424</v>
      </c>
    </row>
    <row r="571" spans="1:4" x14ac:dyDescent="0.35">
      <c r="A571">
        <v>295</v>
      </c>
      <c r="B571">
        <v>66</v>
      </c>
      <c r="C571">
        <v>50</v>
      </c>
      <c r="D571">
        <v>411</v>
      </c>
    </row>
    <row r="572" spans="1:4" x14ac:dyDescent="0.35">
      <c r="A572">
        <v>303</v>
      </c>
      <c r="B572">
        <v>65</v>
      </c>
      <c r="C572">
        <v>41</v>
      </c>
      <c r="D572">
        <v>409</v>
      </c>
    </row>
    <row r="573" spans="1:4" x14ac:dyDescent="0.35">
      <c r="A573">
        <v>302</v>
      </c>
      <c r="B573">
        <v>66</v>
      </c>
      <c r="C573">
        <v>41</v>
      </c>
      <c r="D573">
        <v>409</v>
      </c>
    </row>
    <row r="574" spans="1:4" x14ac:dyDescent="0.35">
      <c r="A574">
        <v>306</v>
      </c>
      <c r="B574">
        <v>62</v>
      </c>
      <c r="C574">
        <v>41</v>
      </c>
      <c r="D574">
        <v>409</v>
      </c>
    </row>
    <row r="575" spans="1:4" x14ac:dyDescent="0.35">
      <c r="A575">
        <v>328</v>
      </c>
      <c r="B575">
        <v>65</v>
      </c>
      <c r="C575">
        <v>48</v>
      </c>
      <c r="D575">
        <v>441</v>
      </c>
    </row>
    <row r="576" spans="1:4" x14ac:dyDescent="0.35">
      <c r="A576">
        <v>301</v>
      </c>
      <c r="B576">
        <v>66</v>
      </c>
      <c r="C576">
        <v>41</v>
      </c>
      <c r="D576">
        <v>408</v>
      </c>
    </row>
    <row r="577" spans="1:4" x14ac:dyDescent="0.35">
      <c r="A577">
        <v>304</v>
      </c>
      <c r="B577">
        <v>64</v>
      </c>
      <c r="C577">
        <v>41</v>
      </c>
      <c r="D577">
        <v>409</v>
      </c>
    </row>
    <row r="578" spans="1:4" x14ac:dyDescent="0.35">
      <c r="A578">
        <v>320</v>
      </c>
      <c r="B578">
        <v>64</v>
      </c>
      <c r="C578">
        <v>41</v>
      </c>
      <c r="D578">
        <v>425</v>
      </c>
    </row>
    <row r="579" spans="1:4" x14ac:dyDescent="0.35">
      <c r="A579">
        <v>317</v>
      </c>
      <c r="B579">
        <v>65</v>
      </c>
      <c r="C579">
        <v>42</v>
      </c>
      <c r="D579">
        <v>424</v>
      </c>
    </row>
    <row r="580" spans="1:4" x14ac:dyDescent="0.35">
      <c r="A580">
        <v>297</v>
      </c>
      <c r="B580">
        <v>66</v>
      </c>
      <c r="C580">
        <v>46</v>
      </c>
      <c r="D580">
        <v>409</v>
      </c>
    </row>
    <row r="581" spans="1:4" x14ac:dyDescent="0.35">
      <c r="A581">
        <v>304</v>
      </c>
      <c r="B581">
        <v>63</v>
      </c>
      <c r="C581">
        <v>41</v>
      </c>
      <c r="D581">
        <v>408</v>
      </c>
    </row>
    <row r="582" spans="1:4" x14ac:dyDescent="0.35">
      <c r="A582">
        <v>316</v>
      </c>
      <c r="B582">
        <v>68</v>
      </c>
      <c r="C582">
        <v>40</v>
      </c>
      <c r="D582">
        <v>424</v>
      </c>
    </row>
    <row r="583" spans="1:4" x14ac:dyDescent="0.35">
      <c r="A583">
        <v>297</v>
      </c>
      <c r="B583">
        <v>63</v>
      </c>
      <c r="C583">
        <v>42</v>
      </c>
      <c r="D583">
        <v>402</v>
      </c>
    </row>
    <row r="584" spans="1:4" x14ac:dyDescent="0.35">
      <c r="A584">
        <v>282</v>
      </c>
      <c r="B584">
        <v>64</v>
      </c>
      <c r="C584">
        <v>46</v>
      </c>
      <c r="D584">
        <v>392</v>
      </c>
    </row>
    <row r="585" spans="1:4" x14ac:dyDescent="0.35">
      <c r="A585">
        <v>292</v>
      </c>
      <c r="B585">
        <v>71</v>
      </c>
      <c r="C585">
        <v>45</v>
      </c>
      <c r="D585">
        <v>408</v>
      </c>
    </row>
    <row r="586" spans="1:4" x14ac:dyDescent="0.35">
      <c r="A586">
        <v>307</v>
      </c>
      <c r="B586">
        <v>69</v>
      </c>
      <c r="C586">
        <v>48</v>
      </c>
      <c r="D586">
        <v>424</v>
      </c>
    </row>
    <row r="587" spans="1:4" x14ac:dyDescent="0.35">
      <c r="A587">
        <v>276</v>
      </c>
      <c r="B587">
        <v>65</v>
      </c>
      <c r="C587">
        <v>51</v>
      </c>
      <c r="D587">
        <v>392</v>
      </c>
    </row>
    <row r="588" spans="1:4" x14ac:dyDescent="0.35">
      <c r="A588">
        <v>281</v>
      </c>
      <c r="B588">
        <v>66</v>
      </c>
      <c r="C588">
        <v>46</v>
      </c>
      <c r="D588">
        <v>393</v>
      </c>
    </row>
    <row r="589" spans="1:4" x14ac:dyDescent="0.35">
      <c r="A589">
        <v>300</v>
      </c>
      <c r="B589">
        <v>64</v>
      </c>
      <c r="C589">
        <v>45</v>
      </c>
      <c r="D589">
        <v>409</v>
      </c>
    </row>
    <row r="590" spans="1:4" x14ac:dyDescent="0.35">
      <c r="A590">
        <v>321</v>
      </c>
      <c r="B590">
        <v>64</v>
      </c>
      <c r="C590">
        <v>41</v>
      </c>
      <c r="D590">
        <v>426</v>
      </c>
    </row>
    <row r="591" spans="1:4" x14ac:dyDescent="0.35">
      <c r="A591">
        <v>284</v>
      </c>
      <c r="B591">
        <v>66</v>
      </c>
      <c r="C591">
        <v>43</v>
      </c>
      <c r="D591">
        <v>393</v>
      </c>
    </row>
    <row r="592" spans="1:4" x14ac:dyDescent="0.35">
      <c r="A592">
        <v>290</v>
      </c>
      <c r="B592">
        <v>64</v>
      </c>
      <c r="C592">
        <v>47</v>
      </c>
      <c r="D592">
        <v>401</v>
      </c>
    </row>
    <row r="593" spans="1:4" x14ac:dyDescent="0.35">
      <c r="A593">
        <v>302</v>
      </c>
      <c r="B593">
        <v>64</v>
      </c>
      <c r="C593">
        <v>42</v>
      </c>
      <c r="D593">
        <v>408</v>
      </c>
    </row>
    <row r="594" spans="1:4" x14ac:dyDescent="0.35">
      <c r="A594">
        <v>333</v>
      </c>
      <c r="B594">
        <v>66</v>
      </c>
      <c r="C594">
        <v>41</v>
      </c>
      <c r="D594">
        <v>440</v>
      </c>
    </row>
    <row r="595" spans="1:4" x14ac:dyDescent="0.35">
      <c r="A595">
        <v>299</v>
      </c>
      <c r="B595">
        <v>63</v>
      </c>
      <c r="C595">
        <v>46</v>
      </c>
      <c r="D595">
        <v>408</v>
      </c>
    </row>
    <row r="596" spans="1:4" x14ac:dyDescent="0.35">
      <c r="A596">
        <v>277</v>
      </c>
      <c r="B596">
        <v>69</v>
      </c>
      <c r="C596">
        <v>43</v>
      </c>
      <c r="D596">
        <v>389</v>
      </c>
    </row>
    <row r="597" spans="1:4" x14ac:dyDescent="0.35">
      <c r="A597">
        <v>316</v>
      </c>
      <c r="B597">
        <v>67</v>
      </c>
      <c r="C597">
        <v>41</v>
      </c>
      <c r="D597">
        <v>424</v>
      </c>
    </row>
    <row r="598" spans="1:4" x14ac:dyDescent="0.35">
      <c r="A598">
        <v>301</v>
      </c>
      <c r="B598">
        <v>64</v>
      </c>
      <c r="C598">
        <v>43</v>
      </c>
      <c r="D598">
        <v>408</v>
      </c>
    </row>
    <row r="599" spans="1:4" x14ac:dyDescent="0.35">
      <c r="A599">
        <v>302</v>
      </c>
      <c r="B599">
        <v>65</v>
      </c>
      <c r="C599">
        <v>41</v>
      </c>
      <c r="D599">
        <v>408</v>
      </c>
    </row>
    <row r="600" spans="1:4" x14ac:dyDescent="0.35">
      <c r="A600">
        <v>314</v>
      </c>
      <c r="B600">
        <v>65</v>
      </c>
      <c r="C600">
        <v>45</v>
      </c>
      <c r="D600">
        <v>424</v>
      </c>
    </row>
    <row r="601" spans="1:4" x14ac:dyDescent="0.35">
      <c r="A601">
        <v>296</v>
      </c>
      <c r="B601">
        <v>67</v>
      </c>
      <c r="C601">
        <v>45</v>
      </c>
      <c r="D601">
        <v>408</v>
      </c>
    </row>
    <row r="602" spans="1:4" x14ac:dyDescent="0.35">
      <c r="A602">
        <v>299</v>
      </c>
      <c r="B602">
        <v>66</v>
      </c>
      <c r="C602">
        <v>43</v>
      </c>
      <c r="D602">
        <v>408</v>
      </c>
    </row>
    <row r="603" spans="1:4" x14ac:dyDescent="0.35">
      <c r="A603">
        <v>308</v>
      </c>
      <c r="B603">
        <v>65</v>
      </c>
      <c r="C603">
        <v>41</v>
      </c>
      <c r="D603">
        <v>414</v>
      </c>
    </row>
    <row r="604" spans="1:4" x14ac:dyDescent="0.35">
      <c r="A604">
        <v>299</v>
      </c>
      <c r="B604">
        <v>67</v>
      </c>
      <c r="C604">
        <v>43</v>
      </c>
      <c r="D604">
        <v>409</v>
      </c>
    </row>
    <row r="605" spans="1:4" x14ac:dyDescent="0.35">
      <c r="A605">
        <v>301</v>
      </c>
      <c r="B605">
        <v>67</v>
      </c>
      <c r="C605">
        <v>41</v>
      </c>
      <c r="D605">
        <v>409</v>
      </c>
    </row>
    <row r="606" spans="1:4" x14ac:dyDescent="0.35">
      <c r="A606">
        <v>328</v>
      </c>
      <c r="B606">
        <v>69</v>
      </c>
      <c r="C606">
        <v>43</v>
      </c>
      <c r="D606">
        <v>440</v>
      </c>
    </row>
    <row r="607" spans="1:4" x14ac:dyDescent="0.35">
      <c r="A607">
        <v>318</v>
      </c>
      <c r="B607">
        <v>65</v>
      </c>
      <c r="C607">
        <v>41</v>
      </c>
      <c r="D607">
        <v>424</v>
      </c>
    </row>
    <row r="608" spans="1:4" x14ac:dyDescent="0.35">
      <c r="A608">
        <v>301</v>
      </c>
      <c r="B608">
        <v>67</v>
      </c>
      <c r="C608">
        <v>40</v>
      </c>
      <c r="D608">
        <v>408</v>
      </c>
    </row>
    <row r="609" spans="1:4" x14ac:dyDescent="0.35">
      <c r="A609">
        <v>302</v>
      </c>
      <c r="B609">
        <v>65</v>
      </c>
      <c r="C609">
        <v>41</v>
      </c>
      <c r="D609">
        <v>408</v>
      </c>
    </row>
    <row r="610" spans="1:4" x14ac:dyDescent="0.35">
      <c r="A610">
        <v>299</v>
      </c>
      <c r="B610">
        <v>68</v>
      </c>
      <c r="C610">
        <v>41</v>
      </c>
      <c r="D610">
        <v>408</v>
      </c>
    </row>
    <row r="611" spans="1:4" x14ac:dyDescent="0.35">
      <c r="A611">
        <v>300</v>
      </c>
      <c r="B611">
        <v>65</v>
      </c>
      <c r="C611">
        <v>43</v>
      </c>
      <c r="D611">
        <v>408</v>
      </c>
    </row>
    <row r="612" spans="1:4" x14ac:dyDescent="0.35">
      <c r="A612">
        <v>303</v>
      </c>
      <c r="B612">
        <v>75</v>
      </c>
      <c r="C612">
        <v>46</v>
      </c>
      <c r="D612">
        <v>424</v>
      </c>
    </row>
    <row r="613" spans="1:4" x14ac:dyDescent="0.35">
      <c r="A613">
        <v>338</v>
      </c>
      <c r="B613">
        <v>65</v>
      </c>
      <c r="C613">
        <v>41</v>
      </c>
      <c r="D613">
        <v>444</v>
      </c>
    </row>
    <row r="614" spans="1:4" x14ac:dyDescent="0.35">
      <c r="A614">
        <v>315</v>
      </c>
      <c r="B614">
        <v>64</v>
      </c>
      <c r="C614">
        <v>45</v>
      </c>
      <c r="D614">
        <v>424</v>
      </c>
    </row>
    <row r="615" spans="1:4" x14ac:dyDescent="0.35">
      <c r="A615">
        <v>301</v>
      </c>
      <c r="B615">
        <v>67</v>
      </c>
      <c r="C615">
        <v>41</v>
      </c>
      <c r="D615">
        <v>409</v>
      </c>
    </row>
    <row r="616" spans="1:4" x14ac:dyDescent="0.35">
      <c r="A616">
        <v>315</v>
      </c>
      <c r="B616">
        <v>64</v>
      </c>
      <c r="C616">
        <v>46</v>
      </c>
      <c r="D616">
        <v>425</v>
      </c>
    </row>
    <row r="617" spans="1:4" x14ac:dyDescent="0.35">
      <c r="A617">
        <v>299</v>
      </c>
      <c r="B617">
        <v>65</v>
      </c>
      <c r="C617">
        <v>45</v>
      </c>
      <c r="D617">
        <v>409</v>
      </c>
    </row>
    <row r="618" spans="1:4" x14ac:dyDescent="0.35">
      <c r="A618">
        <v>334</v>
      </c>
      <c r="B618">
        <v>66</v>
      </c>
      <c r="C618">
        <v>40</v>
      </c>
      <c r="D618">
        <v>440</v>
      </c>
    </row>
    <row r="619" spans="1:4" x14ac:dyDescent="0.35">
      <c r="A619">
        <v>345</v>
      </c>
      <c r="B619">
        <v>65</v>
      </c>
      <c r="C619">
        <v>45</v>
      </c>
      <c r="D619">
        <v>455</v>
      </c>
    </row>
    <row r="620" spans="1:4" x14ac:dyDescent="0.35">
      <c r="A620">
        <v>336</v>
      </c>
      <c r="B620">
        <v>64</v>
      </c>
      <c r="C620">
        <v>40</v>
      </c>
      <c r="D620">
        <v>440</v>
      </c>
    </row>
    <row r="621" spans="1:4" x14ac:dyDescent="0.35">
      <c r="A621">
        <v>314</v>
      </c>
      <c r="B621">
        <v>66</v>
      </c>
      <c r="C621">
        <v>44</v>
      </c>
      <c r="D621">
        <v>424</v>
      </c>
    </row>
    <row r="622" spans="1:4" x14ac:dyDescent="0.35">
      <c r="A622">
        <v>283</v>
      </c>
      <c r="B622">
        <v>72</v>
      </c>
      <c r="C622">
        <v>53</v>
      </c>
      <c r="D622">
        <v>408</v>
      </c>
    </row>
    <row r="623" spans="1:4" x14ac:dyDescent="0.35">
      <c r="A623">
        <v>316</v>
      </c>
      <c r="B623">
        <v>64</v>
      </c>
      <c r="C623">
        <v>47</v>
      </c>
      <c r="D623">
        <v>427</v>
      </c>
    </row>
    <row r="624" spans="1:4" x14ac:dyDescent="0.35">
      <c r="A624">
        <v>328</v>
      </c>
      <c r="B624">
        <v>67</v>
      </c>
      <c r="C624">
        <v>44</v>
      </c>
      <c r="D624">
        <v>439</v>
      </c>
    </row>
    <row r="625" spans="1:4" x14ac:dyDescent="0.35">
      <c r="A625">
        <v>304</v>
      </c>
      <c r="B625">
        <v>64</v>
      </c>
      <c r="C625">
        <v>41</v>
      </c>
      <c r="D625">
        <v>409</v>
      </c>
    </row>
    <row r="626" spans="1:4" x14ac:dyDescent="0.35">
      <c r="A626">
        <v>319</v>
      </c>
      <c r="B626">
        <v>64</v>
      </c>
      <c r="C626">
        <v>41</v>
      </c>
      <c r="D626">
        <v>424</v>
      </c>
    </row>
    <row r="627" spans="1:4" x14ac:dyDescent="0.35">
      <c r="A627">
        <v>330</v>
      </c>
      <c r="B627">
        <v>65</v>
      </c>
      <c r="C627">
        <v>45</v>
      </c>
      <c r="D627">
        <v>440</v>
      </c>
    </row>
    <row r="628" spans="1:4" x14ac:dyDescent="0.35">
      <c r="A628">
        <v>298</v>
      </c>
      <c r="B628">
        <v>64</v>
      </c>
      <c r="C628">
        <v>47</v>
      </c>
      <c r="D628">
        <v>409</v>
      </c>
    </row>
    <row r="629" spans="1:4" x14ac:dyDescent="0.35">
      <c r="A629">
        <v>279</v>
      </c>
      <c r="B629">
        <v>70</v>
      </c>
      <c r="C629">
        <v>44</v>
      </c>
      <c r="D629">
        <v>393</v>
      </c>
    </row>
    <row r="630" spans="1:4" x14ac:dyDescent="0.35">
      <c r="A630">
        <v>317</v>
      </c>
      <c r="B630">
        <v>67</v>
      </c>
      <c r="C630">
        <v>40</v>
      </c>
      <c r="D630">
        <v>424</v>
      </c>
    </row>
    <row r="631" spans="1:4" x14ac:dyDescent="0.35">
      <c r="A631">
        <v>304</v>
      </c>
      <c r="B631">
        <v>63</v>
      </c>
      <c r="C631">
        <v>42</v>
      </c>
      <c r="D631">
        <v>409</v>
      </c>
    </row>
    <row r="632" spans="1:4" x14ac:dyDescent="0.35">
      <c r="A632">
        <v>280</v>
      </c>
      <c r="B632">
        <v>66</v>
      </c>
      <c r="C632">
        <v>47</v>
      </c>
      <c r="D632">
        <v>393</v>
      </c>
    </row>
    <row r="633" spans="1:4" x14ac:dyDescent="0.35">
      <c r="A633">
        <v>302</v>
      </c>
      <c r="B633">
        <v>64</v>
      </c>
      <c r="C633">
        <v>42</v>
      </c>
      <c r="D633">
        <v>408</v>
      </c>
    </row>
    <row r="634" spans="1:4" x14ac:dyDescent="0.35">
      <c r="A634">
        <v>305</v>
      </c>
      <c r="B634">
        <v>65</v>
      </c>
      <c r="C634">
        <v>41</v>
      </c>
      <c r="D634">
        <v>411</v>
      </c>
    </row>
    <row r="635" spans="1:4" x14ac:dyDescent="0.35">
      <c r="A635">
        <v>301</v>
      </c>
      <c r="B635">
        <v>65</v>
      </c>
      <c r="C635">
        <v>43</v>
      </c>
      <c r="D635">
        <v>409</v>
      </c>
    </row>
    <row r="636" spans="1:4" x14ac:dyDescent="0.35">
      <c r="A636">
        <v>309</v>
      </c>
      <c r="B636">
        <v>70</v>
      </c>
      <c r="C636">
        <v>47</v>
      </c>
      <c r="D636">
        <v>426</v>
      </c>
    </row>
    <row r="637" spans="1:4" x14ac:dyDescent="0.35">
      <c r="A637">
        <v>304</v>
      </c>
      <c r="B637">
        <v>64</v>
      </c>
      <c r="C637">
        <v>41</v>
      </c>
      <c r="D637">
        <v>409</v>
      </c>
    </row>
    <row r="638" spans="1:4" x14ac:dyDescent="0.35">
      <c r="A638">
        <v>289</v>
      </c>
      <c r="B638">
        <v>70</v>
      </c>
      <c r="C638">
        <v>49</v>
      </c>
      <c r="D638">
        <v>408</v>
      </c>
    </row>
    <row r="639" spans="1:4" x14ac:dyDescent="0.35">
      <c r="A639">
        <v>282</v>
      </c>
      <c r="B639">
        <v>67</v>
      </c>
      <c r="C639">
        <v>44</v>
      </c>
      <c r="D639">
        <v>393</v>
      </c>
    </row>
    <row r="640" spans="1:4" x14ac:dyDescent="0.35">
      <c r="A640">
        <v>307</v>
      </c>
      <c r="B640">
        <v>70</v>
      </c>
      <c r="C640">
        <v>48</v>
      </c>
      <c r="D640">
        <v>425</v>
      </c>
    </row>
    <row r="641" spans="1:4" x14ac:dyDescent="0.35">
      <c r="A641">
        <v>317</v>
      </c>
      <c r="B641">
        <v>65</v>
      </c>
      <c r="C641">
        <v>42</v>
      </c>
      <c r="D641">
        <v>424</v>
      </c>
    </row>
    <row r="642" spans="1:4" x14ac:dyDescent="0.35">
      <c r="A642">
        <v>302</v>
      </c>
      <c r="B642">
        <v>65</v>
      </c>
      <c r="C642">
        <v>41</v>
      </c>
      <c r="D642">
        <v>408</v>
      </c>
    </row>
    <row r="643" spans="1:4" x14ac:dyDescent="0.35">
      <c r="A643">
        <v>307</v>
      </c>
      <c r="B643">
        <v>67</v>
      </c>
      <c r="C643">
        <v>50</v>
      </c>
      <c r="D643">
        <v>424</v>
      </c>
    </row>
    <row r="644" spans="1:4" x14ac:dyDescent="0.35">
      <c r="A644">
        <v>334</v>
      </c>
      <c r="B644">
        <v>68</v>
      </c>
      <c r="C644">
        <v>42</v>
      </c>
      <c r="D644">
        <v>444</v>
      </c>
    </row>
    <row r="645" spans="1:4" x14ac:dyDescent="0.35">
      <c r="A645">
        <v>300</v>
      </c>
      <c r="B645">
        <v>66</v>
      </c>
      <c r="C645">
        <v>43</v>
      </c>
      <c r="D645">
        <v>409</v>
      </c>
    </row>
    <row r="646" spans="1:4" x14ac:dyDescent="0.35">
      <c r="A646">
        <v>318</v>
      </c>
      <c r="B646">
        <v>65</v>
      </c>
      <c r="C646">
        <v>41</v>
      </c>
      <c r="D646">
        <v>424</v>
      </c>
    </row>
    <row r="647" spans="1:4" x14ac:dyDescent="0.35">
      <c r="A647">
        <v>333</v>
      </c>
      <c r="B647">
        <v>63</v>
      </c>
      <c r="C647">
        <v>43</v>
      </c>
      <c r="D647">
        <v>439</v>
      </c>
    </row>
    <row r="648" spans="1:4" x14ac:dyDescent="0.35">
      <c r="A648">
        <v>309</v>
      </c>
      <c r="B648">
        <v>69</v>
      </c>
      <c r="C648">
        <v>46</v>
      </c>
      <c r="D648">
        <v>424</v>
      </c>
    </row>
    <row r="649" spans="1:4" x14ac:dyDescent="0.35">
      <c r="A649">
        <v>291</v>
      </c>
      <c r="B649">
        <v>70</v>
      </c>
      <c r="C649">
        <v>47</v>
      </c>
      <c r="D649">
        <v>408</v>
      </c>
    </row>
    <row r="650" spans="1:4" x14ac:dyDescent="0.35">
      <c r="A650">
        <v>317</v>
      </c>
      <c r="B650">
        <v>64</v>
      </c>
      <c r="C650">
        <v>43</v>
      </c>
      <c r="D650">
        <v>424</v>
      </c>
    </row>
    <row r="651" spans="1:4" x14ac:dyDescent="0.35">
      <c r="A651">
        <v>320</v>
      </c>
      <c r="B651">
        <v>71</v>
      </c>
      <c r="C651">
        <v>49</v>
      </c>
      <c r="D651">
        <v>440</v>
      </c>
    </row>
    <row r="652" spans="1:4" x14ac:dyDescent="0.35">
      <c r="A652">
        <v>284</v>
      </c>
      <c r="B652">
        <v>69</v>
      </c>
      <c r="C652">
        <v>55</v>
      </c>
      <c r="D652">
        <v>408</v>
      </c>
    </row>
    <row r="653" spans="1:4" x14ac:dyDescent="0.35">
      <c r="A653">
        <v>311</v>
      </c>
      <c r="B653">
        <v>70</v>
      </c>
      <c r="C653">
        <v>44</v>
      </c>
      <c r="D653">
        <v>425</v>
      </c>
    </row>
    <row r="654" spans="1:4" x14ac:dyDescent="0.35">
      <c r="A654">
        <v>281</v>
      </c>
      <c r="B654">
        <v>67</v>
      </c>
      <c r="C654">
        <v>45</v>
      </c>
      <c r="D654">
        <v>393</v>
      </c>
    </row>
    <row r="655" spans="1:4" x14ac:dyDescent="0.35">
      <c r="A655">
        <v>303</v>
      </c>
      <c r="B655">
        <v>64</v>
      </c>
      <c r="C655">
        <v>42</v>
      </c>
      <c r="D655">
        <v>409</v>
      </c>
    </row>
    <row r="656" spans="1:4" x14ac:dyDescent="0.35">
      <c r="A656">
        <v>309</v>
      </c>
      <c r="B656">
        <v>68</v>
      </c>
      <c r="C656">
        <v>47</v>
      </c>
      <c r="D656">
        <v>424</v>
      </c>
    </row>
    <row r="657" spans="1:4" x14ac:dyDescent="0.35">
      <c r="A657">
        <v>302</v>
      </c>
      <c r="B657">
        <v>65</v>
      </c>
      <c r="C657">
        <v>41</v>
      </c>
      <c r="D657">
        <v>408</v>
      </c>
    </row>
    <row r="658" spans="1:4" x14ac:dyDescent="0.35">
      <c r="A658">
        <v>350</v>
      </c>
      <c r="B658">
        <v>64</v>
      </c>
      <c r="C658">
        <v>41</v>
      </c>
      <c r="D658">
        <v>455</v>
      </c>
    </row>
    <row r="659" spans="1:4" x14ac:dyDescent="0.35">
      <c r="A659">
        <v>284</v>
      </c>
      <c r="B659">
        <v>63</v>
      </c>
      <c r="C659">
        <v>46</v>
      </c>
      <c r="D659">
        <v>393</v>
      </c>
    </row>
    <row r="660" spans="1:4" x14ac:dyDescent="0.35">
      <c r="A660">
        <v>299</v>
      </c>
      <c r="B660">
        <v>67</v>
      </c>
      <c r="C660">
        <v>43</v>
      </c>
      <c r="D660">
        <v>409</v>
      </c>
    </row>
    <row r="661" spans="1:4" x14ac:dyDescent="0.35">
      <c r="A661">
        <v>336</v>
      </c>
      <c r="B661">
        <v>63</v>
      </c>
      <c r="C661">
        <v>42</v>
      </c>
      <c r="D661">
        <v>441</v>
      </c>
    </row>
    <row r="662" spans="1:4" x14ac:dyDescent="0.35">
      <c r="A662">
        <v>333</v>
      </c>
      <c r="B662">
        <v>66</v>
      </c>
      <c r="C662">
        <v>41</v>
      </c>
      <c r="D662">
        <v>440</v>
      </c>
    </row>
    <row r="663" spans="1:4" x14ac:dyDescent="0.35">
      <c r="A663">
        <v>303</v>
      </c>
      <c r="B663">
        <v>70</v>
      </c>
      <c r="C663">
        <v>51</v>
      </c>
      <c r="D663">
        <v>424</v>
      </c>
    </row>
    <row r="664" spans="1:4" x14ac:dyDescent="0.35">
      <c r="A664">
        <v>323</v>
      </c>
      <c r="B664">
        <v>70</v>
      </c>
      <c r="C664">
        <v>47</v>
      </c>
      <c r="D664">
        <v>440</v>
      </c>
    </row>
    <row r="665" spans="1:4" x14ac:dyDescent="0.35">
      <c r="A665">
        <v>327</v>
      </c>
      <c r="B665">
        <v>70</v>
      </c>
      <c r="C665">
        <v>48</v>
      </c>
      <c r="D665">
        <v>445</v>
      </c>
    </row>
    <row r="666" spans="1:4" x14ac:dyDescent="0.35">
      <c r="A666">
        <v>330</v>
      </c>
      <c r="B666">
        <v>70</v>
      </c>
      <c r="C666">
        <v>40</v>
      </c>
      <c r="D666">
        <v>440</v>
      </c>
    </row>
    <row r="667" spans="1:4" x14ac:dyDescent="0.35">
      <c r="A667">
        <v>343</v>
      </c>
      <c r="B667">
        <v>67</v>
      </c>
      <c r="C667">
        <v>46</v>
      </c>
      <c r="D667">
        <v>456</v>
      </c>
    </row>
    <row r="668" spans="1:4" x14ac:dyDescent="0.35">
      <c r="A668">
        <v>295</v>
      </c>
      <c r="B668">
        <v>67</v>
      </c>
      <c r="C668">
        <v>46</v>
      </c>
      <c r="D668">
        <v>408</v>
      </c>
    </row>
    <row r="669" spans="1:4" x14ac:dyDescent="0.35">
      <c r="A669">
        <v>288</v>
      </c>
      <c r="B669">
        <v>70</v>
      </c>
      <c r="C669">
        <v>50</v>
      </c>
      <c r="D669">
        <v>408</v>
      </c>
    </row>
    <row r="670" spans="1:4" x14ac:dyDescent="0.35">
      <c r="A670">
        <v>318</v>
      </c>
      <c r="B670">
        <v>64</v>
      </c>
      <c r="C670">
        <v>42</v>
      </c>
      <c r="D670">
        <v>424</v>
      </c>
    </row>
    <row r="671" spans="1:4" x14ac:dyDescent="0.35">
      <c r="A671">
        <v>319</v>
      </c>
      <c r="B671">
        <v>64</v>
      </c>
      <c r="C671">
        <v>41</v>
      </c>
      <c r="D671">
        <v>424</v>
      </c>
    </row>
    <row r="672" spans="1:4" x14ac:dyDescent="0.35">
      <c r="A672">
        <v>289</v>
      </c>
      <c r="B672">
        <v>70</v>
      </c>
      <c r="C672">
        <v>50</v>
      </c>
      <c r="D672">
        <v>409</v>
      </c>
    </row>
    <row r="673" spans="1:4" x14ac:dyDescent="0.35">
      <c r="A673">
        <v>304</v>
      </c>
      <c r="B673">
        <v>65</v>
      </c>
      <c r="C673">
        <v>40</v>
      </c>
      <c r="D673">
        <v>409</v>
      </c>
    </row>
    <row r="674" spans="1:4" x14ac:dyDescent="0.35">
      <c r="A674">
        <v>290</v>
      </c>
      <c r="B674">
        <v>63</v>
      </c>
      <c r="C674">
        <v>41</v>
      </c>
      <c r="D674">
        <v>394</v>
      </c>
    </row>
    <row r="675" spans="1:4" x14ac:dyDescent="0.35">
      <c r="A675">
        <v>272</v>
      </c>
      <c r="B675">
        <v>73</v>
      </c>
      <c r="C675">
        <v>48</v>
      </c>
      <c r="D675">
        <v>393</v>
      </c>
    </row>
    <row r="676" spans="1:4" x14ac:dyDescent="0.35">
      <c r="A676">
        <v>297</v>
      </c>
      <c r="B676">
        <v>71</v>
      </c>
      <c r="C676">
        <v>41</v>
      </c>
      <c r="D676">
        <v>409</v>
      </c>
    </row>
    <row r="677" spans="1:4" x14ac:dyDescent="0.35">
      <c r="A677">
        <v>281</v>
      </c>
      <c r="B677">
        <v>65</v>
      </c>
      <c r="C677">
        <v>46</v>
      </c>
      <c r="D677">
        <v>392</v>
      </c>
    </row>
    <row r="678" spans="1:4" x14ac:dyDescent="0.35">
      <c r="A678">
        <v>284</v>
      </c>
      <c r="B678">
        <v>68</v>
      </c>
      <c r="C678">
        <v>41</v>
      </c>
      <c r="D678">
        <v>393</v>
      </c>
    </row>
    <row r="679" spans="1:4" x14ac:dyDescent="0.35">
      <c r="A679">
        <v>295</v>
      </c>
      <c r="B679">
        <v>67</v>
      </c>
      <c r="C679">
        <v>47</v>
      </c>
      <c r="D679">
        <v>409</v>
      </c>
    </row>
    <row r="680" spans="1:4" x14ac:dyDescent="0.35">
      <c r="A680">
        <v>319</v>
      </c>
      <c r="B680">
        <v>64</v>
      </c>
      <c r="C680">
        <v>41</v>
      </c>
      <c r="D680">
        <v>424</v>
      </c>
    </row>
    <row r="681" spans="1:4" x14ac:dyDescent="0.35">
      <c r="A681">
        <v>298</v>
      </c>
      <c r="B681">
        <v>65</v>
      </c>
      <c r="C681">
        <v>46</v>
      </c>
      <c r="D681">
        <v>409</v>
      </c>
    </row>
    <row r="682" spans="1:4" x14ac:dyDescent="0.35">
      <c r="A682">
        <v>296</v>
      </c>
      <c r="B682">
        <v>68</v>
      </c>
      <c r="C682">
        <v>46</v>
      </c>
      <c r="D682">
        <v>410</v>
      </c>
    </row>
    <row r="683" spans="1:4" x14ac:dyDescent="0.35">
      <c r="A683">
        <v>277</v>
      </c>
      <c r="B683">
        <v>70</v>
      </c>
      <c r="C683">
        <v>46</v>
      </c>
      <c r="D683">
        <v>393</v>
      </c>
    </row>
    <row r="684" spans="1:4" x14ac:dyDescent="0.35">
      <c r="A684">
        <v>316</v>
      </c>
      <c r="B684">
        <v>67</v>
      </c>
      <c r="C684">
        <v>41</v>
      </c>
      <c r="D684">
        <v>424</v>
      </c>
    </row>
    <row r="685" spans="1:4" x14ac:dyDescent="0.35">
      <c r="A685">
        <v>303</v>
      </c>
      <c r="B685">
        <v>65</v>
      </c>
      <c r="C685">
        <v>40</v>
      </c>
      <c r="D685">
        <v>408</v>
      </c>
    </row>
    <row r="686" spans="1:4" x14ac:dyDescent="0.35">
      <c r="A686">
        <v>317</v>
      </c>
      <c r="B686">
        <v>67</v>
      </c>
      <c r="C686">
        <v>43</v>
      </c>
      <c r="D686">
        <v>427</v>
      </c>
    </row>
    <row r="687" spans="1:4" x14ac:dyDescent="0.35">
      <c r="A687">
        <v>274</v>
      </c>
      <c r="B687">
        <v>70</v>
      </c>
      <c r="C687">
        <v>49</v>
      </c>
      <c r="D687">
        <v>393</v>
      </c>
    </row>
    <row r="688" spans="1:4" x14ac:dyDescent="0.35">
      <c r="A688">
        <v>303</v>
      </c>
      <c r="B688">
        <v>64</v>
      </c>
      <c r="C688">
        <v>42</v>
      </c>
      <c r="D688">
        <v>409</v>
      </c>
    </row>
    <row r="689" spans="1:4" x14ac:dyDescent="0.35">
      <c r="A689">
        <v>314</v>
      </c>
      <c r="B689">
        <v>69</v>
      </c>
      <c r="C689">
        <v>41</v>
      </c>
      <c r="D689">
        <v>424</v>
      </c>
    </row>
    <row r="690" spans="1:4" x14ac:dyDescent="0.35">
      <c r="A690">
        <v>318</v>
      </c>
      <c r="B690">
        <v>66</v>
      </c>
      <c r="C690">
        <v>41</v>
      </c>
      <c r="D690">
        <v>425</v>
      </c>
    </row>
    <row r="691" spans="1:4" x14ac:dyDescent="0.35">
      <c r="A691">
        <v>302</v>
      </c>
      <c r="B691">
        <v>64</v>
      </c>
      <c r="C691">
        <v>43</v>
      </c>
      <c r="D691">
        <v>409</v>
      </c>
    </row>
    <row r="692" spans="1:4" x14ac:dyDescent="0.35">
      <c r="A692">
        <v>301</v>
      </c>
      <c r="B692">
        <v>64</v>
      </c>
      <c r="C692">
        <v>44</v>
      </c>
      <c r="D692">
        <v>409</v>
      </c>
    </row>
    <row r="693" spans="1:4" x14ac:dyDescent="0.35">
      <c r="A693">
        <v>351</v>
      </c>
      <c r="B693">
        <v>65</v>
      </c>
      <c r="C693">
        <v>40</v>
      </c>
      <c r="D693">
        <v>456</v>
      </c>
    </row>
    <row r="694" spans="1:4" x14ac:dyDescent="0.35">
      <c r="A694">
        <v>306</v>
      </c>
      <c r="B694">
        <v>67</v>
      </c>
      <c r="C694">
        <v>51</v>
      </c>
      <c r="D694">
        <v>424</v>
      </c>
    </row>
    <row r="695" spans="1:4" x14ac:dyDescent="0.35">
      <c r="A695">
        <v>318</v>
      </c>
      <c r="B695">
        <v>66</v>
      </c>
      <c r="C695">
        <v>42</v>
      </c>
      <c r="D695">
        <v>426</v>
      </c>
    </row>
    <row r="696" spans="1:4" x14ac:dyDescent="0.35">
      <c r="A696">
        <v>304</v>
      </c>
      <c r="B696">
        <v>73</v>
      </c>
      <c r="C696">
        <v>47</v>
      </c>
      <c r="D696">
        <v>424</v>
      </c>
    </row>
    <row r="697" spans="1:4" x14ac:dyDescent="0.35">
      <c r="A697">
        <v>319</v>
      </c>
      <c r="B697">
        <v>65</v>
      </c>
      <c r="C697">
        <v>44</v>
      </c>
      <c r="D697">
        <v>428</v>
      </c>
    </row>
    <row r="698" spans="1:4" x14ac:dyDescent="0.35">
      <c r="A698">
        <v>303</v>
      </c>
      <c r="B698">
        <v>64</v>
      </c>
      <c r="C698">
        <v>41</v>
      </c>
      <c r="D698">
        <v>408</v>
      </c>
    </row>
    <row r="699" spans="1:4" x14ac:dyDescent="0.35">
      <c r="A699">
        <v>270</v>
      </c>
      <c r="B699">
        <v>72</v>
      </c>
      <c r="C699">
        <v>51</v>
      </c>
      <c r="D699">
        <v>393</v>
      </c>
    </row>
    <row r="700" spans="1:4" x14ac:dyDescent="0.35">
      <c r="A700">
        <v>292</v>
      </c>
      <c r="B700">
        <v>67</v>
      </c>
      <c r="C700">
        <v>50</v>
      </c>
      <c r="D700">
        <v>409</v>
      </c>
    </row>
    <row r="701" spans="1:4" x14ac:dyDescent="0.35">
      <c r="A701">
        <v>314</v>
      </c>
      <c r="B701">
        <v>67</v>
      </c>
      <c r="C701">
        <v>43</v>
      </c>
      <c r="D701">
        <v>424</v>
      </c>
    </row>
    <row r="702" spans="1:4" x14ac:dyDescent="0.35">
      <c r="A702">
        <v>319</v>
      </c>
      <c r="B702">
        <v>73</v>
      </c>
      <c r="C702">
        <v>47</v>
      </c>
      <c r="D702">
        <v>439</v>
      </c>
    </row>
    <row r="703" spans="1:4" x14ac:dyDescent="0.35">
      <c r="A703">
        <v>304</v>
      </c>
      <c r="B703">
        <v>72</v>
      </c>
      <c r="C703">
        <v>48</v>
      </c>
      <c r="D703">
        <v>424</v>
      </c>
    </row>
    <row r="704" spans="1:4" x14ac:dyDescent="0.35">
      <c r="A704">
        <v>317</v>
      </c>
      <c r="B704">
        <v>65</v>
      </c>
      <c r="C704">
        <v>42</v>
      </c>
      <c r="D704">
        <v>424</v>
      </c>
    </row>
    <row r="705" spans="1:4" x14ac:dyDescent="0.35">
      <c r="A705">
        <v>287</v>
      </c>
      <c r="B705">
        <v>64</v>
      </c>
      <c r="C705">
        <v>42</v>
      </c>
      <c r="D705">
        <v>393</v>
      </c>
    </row>
    <row r="706" spans="1:4" x14ac:dyDescent="0.35">
      <c r="A706">
        <v>292</v>
      </c>
      <c r="B706">
        <v>67</v>
      </c>
      <c r="C706">
        <v>52</v>
      </c>
      <c r="D706">
        <v>411</v>
      </c>
    </row>
    <row r="707" spans="1:4" x14ac:dyDescent="0.35">
      <c r="A707">
        <v>302</v>
      </c>
      <c r="B707">
        <v>65</v>
      </c>
      <c r="C707">
        <v>47</v>
      </c>
      <c r="D707">
        <v>414</v>
      </c>
    </row>
    <row r="708" spans="1:4" x14ac:dyDescent="0.35">
      <c r="A708">
        <v>278</v>
      </c>
      <c r="B708">
        <v>66</v>
      </c>
      <c r="C708">
        <v>49</v>
      </c>
      <c r="D708">
        <v>393</v>
      </c>
    </row>
    <row r="709" spans="1:4" x14ac:dyDescent="0.35">
      <c r="A709">
        <v>308</v>
      </c>
      <c r="B709">
        <v>70</v>
      </c>
      <c r="C709">
        <v>47</v>
      </c>
      <c r="D709">
        <v>425</v>
      </c>
    </row>
    <row r="710" spans="1:4" x14ac:dyDescent="0.35">
      <c r="A710">
        <v>553</v>
      </c>
      <c r="B710">
        <v>65</v>
      </c>
      <c r="C710">
        <v>41</v>
      </c>
      <c r="D710">
        <v>659</v>
      </c>
    </row>
    <row r="711" spans="1:4" x14ac:dyDescent="0.35">
      <c r="A711">
        <v>315</v>
      </c>
      <c r="B711">
        <v>67</v>
      </c>
      <c r="C711">
        <v>42</v>
      </c>
      <c r="D711">
        <v>424</v>
      </c>
    </row>
    <row r="712" spans="1:4" x14ac:dyDescent="0.35">
      <c r="A712">
        <v>315</v>
      </c>
      <c r="B712">
        <v>64</v>
      </c>
      <c r="C712">
        <v>45</v>
      </c>
      <c r="D712">
        <v>424</v>
      </c>
    </row>
    <row r="713" spans="1:4" x14ac:dyDescent="0.35">
      <c r="A713">
        <v>303</v>
      </c>
      <c r="B713">
        <v>71</v>
      </c>
      <c r="C713">
        <v>50</v>
      </c>
      <c r="D713">
        <v>424</v>
      </c>
    </row>
    <row r="714" spans="1:4" x14ac:dyDescent="0.35">
      <c r="A714">
        <v>347</v>
      </c>
      <c r="B714">
        <v>66</v>
      </c>
      <c r="C714">
        <v>42</v>
      </c>
      <c r="D714">
        <v>455</v>
      </c>
    </row>
    <row r="715" spans="1:4" x14ac:dyDescent="0.35">
      <c r="A715">
        <v>318</v>
      </c>
      <c r="B715">
        <v>63</v>
      </c>
      <c r="C715">
        <v>43</v>
      </c>
      <c r="D715">
        <v>424</v>
      </c>
    </row>
    <row r="716" spans="1:4" x14ac:dyDescent="0.35">
      <c r="A716">
        <v>280</v>
      </c>
      <c r="B716">
        <v>65</v>
      </c>
      <c r="C716">
        <v>47</v>
      </c>
      <c r="D716">
        <v>392</v>
      </c>
    </row>
    <row r="717" spans="1:4" x14ac:dyDescent="0.35">
      <c r="A717">
        <v>308</v>
      </c>
      <c r="B717">
        <v>64</v>
      </c>
      <c r="C717">
        <v>42</v>
      </c>
      <c r="D717">
        <v>414</v>
      </c>
    </row>
    <row r="718" spans="1:4" x14ac:dyDescent="0.35">
      <c r="A718">
        <v>292</v>
      </c>
      <c r="B718">
        <v>68</v>
      </c>
      <c r="C718">
        <v>49</v>
      </c>
      <c r="D718">
        <v>409</v>
      </c>
    </row>
    <row r="719" spans="1:4" x14ac:dyDescent="0.35">
      <c r="A719">
        <v>287</v>
      </c>
      <c r="B719">
        <v>65</v>
      </c>
      <c r="C719">
        <v>41</v>
      </c>
      <c r="D719">
        <v>393</v>
      </c>
    </row>
    <row r="720" spans="1:4" x14ac:dyDescent="0.35">
      <c r="A720">
        <v>296</v>
      </c>
      <c r="B720">
        <v>67</v>
      </c>
      <c r="C720">
        <v>45</v>
      </c>
      <c r="D720">
        <v>408</v>
      </c>
    </row>
    <row r="721" spans="1:4" x14ac:dyDescent="0.35">
      <c r="A721">
        <v>318</v>
      </c>
      <c r="B721">
        <v>64</v>
      </c>
      <c r="C721">
        <v>42</v>
      </c>
      <c r="D721">
        <v>424</v>
      </c>
    </row>
    <row r="722" spans="1:4" x14ac:dyDescent="0.35">
      <c r="A722">
        <v>308</v>
      </c>
      <c r="B722">
        <v>69</v>
      </c>
      <c r="C722">
        <v>48</v>
      </c>
      <c r="D722">
        <v>425</v>
      </c>
    </row>
    <row r="723" spans="1:4" x14ac:dyDescent="0.35">
      <c r="A723">
        <v>323</v>
      </c>
      <c r="B723">
        <v>69</v>
      </c>
      <c r="C723">
        <v>48</v>
      </c>
      <c r="D723">
        <v>440</v>
      </c>
    </row>
    <row r="724" spans="1:4" x14ac:dyDescent="0.35">
      <c r="A724">
        <v>332</v>
      </c>
      <c r="B724">
        <v>63</v>
      </c>
      <c r="C724">
        <v>45</v>
      </c>
      <c r="D724">
        <v>440</v>
      </c>
    </row>
    <row r="725" spans="1:4" x14ac:dyDescent="0.35">
      <c r="A725">
        <v>302</v>
      </c>
      <c r="B725">
        <v>63</v>
      </c>
      <c r="C725">
        <v>43</v>
      </c>
      <c r="D725">
        <v>408</v>
      </c>
    </row>
    <row r="726" spans="1:4" x14ac:dyDescent="0.35">
      <c r="A726">
        <v>296</v>
      </c>
      <c r="B726">
        <v>69</v>
      </c>
      <c r="C726">
        <v>43</v>
      </c>
      <c r="D726">
        <v>408</v>
      </c>
    </row>
    <row r="727" spans="1:4" x14ac:dyDescent="0.35">
      <c r="A727">
        <v>303</v>
      </c>
      <c r="B727">
        <v>64</v>
      </c>
      <c r="C727">
        <v>41</v>
      </c>
      <c r="D727">
        <v>408</v>
      </c>
    </row>
    <row r="728" spans="1:4" x14ac:dyDescent="0.35">
      <c r="A728">
        <v>306</v>
      </c>
      <c r="B728">
        <v>63</v>
      </c>
      <c r="C728">
        <v>43</v>
      </c>
      <c r="D728">
        <v>412</v>
      </c>
    </row>
    <row r="729" spans="1:4" x14ac:dyDescent="0.35">
      <c r="A729">
        <v>325</v>
      </c>
      <c r="B729">
        <v>66</v>
      </c>
      <c r="C729">
        <v>48</v>
      </c>
      <c r="D729">
        <v>439</v>
      </c>
    </row>
    <row r="730" spans="1:4" x14ac:dyDescent="0.35">
      <c r="A730">
        <v>316</v>
      </c>
      <c r="B730">
        <v>65</v>
      </c>
      <c r="C730">
        <v>44</v>
      </c>
      <c r="D730">
        <v>425</v>
      </c>
    </row>
    <row r="731" spans="1:4" x14ac:dyDescent="0.35">
      <c r="A731">
        <v>328</v>
      </c>
      <c r="B731">
        <v>65</v>
      </c>
      <c r="C731">
        <v>46</v>
      </c>
      <c r="D731">
        <v>439</v>
      </c>
    </row>
    <row r="732" spans="1:4" x14ac:dyDescent="0.35">
      <c r="A732">
        <v>302</v>
      </c>
      <c r="B732">
        <v>65</v>
      </c>
      <c r="C732">
        <v>41</v>
      </c>
      <c r="D732">
        <v>408</v>
      </c>
    </row>
    <row r="733" spans="1:4" x14ac:dyDescent="0.35">
      <c r="A733">
        <v>352</v>
      </c>
      <c r="B733">
        <v>63</v>
      </c>
      <c r="C733">
        <v>40</v>
      </c>
      <c r="D733">
        <v>455</v>
      </c>
    </row>
    <row r="734" spans="1:4" x14ac:dyDescent="0.35">
      <c r="A734">
        <v>320</v>
      </c>
      <c r="B734">
        <v>64</v>
      </c>
      <c r="C734">
        <v>40</v>
      </c>
      <c r="D734">
        <v>424</v>
      </c>
    </row>
    <row r="735" spans="1:4" x14ac:dyDescent="0.35">
      <c r="A735">
        <v>303</v>
      </c>
      <c r="B735">
        <v>65</v>
      </c>
      <c r="C735">
        <v>41</v>
      </c>
      <c r="D735">
        <v>409</v>
      </c>
    </row>
    <row r="736" spans="1:4" x14ac:dyDescent="0.35">
      <c r="A736">
        <v>310</v>
      </c>
      <c r="B736">
        <v>68</v>
      </c>
      <c r="C736">
        <v>47</v>
      </c>
      <c r="D736">
        <v>425</v>
      </c>
    </row>
    <row r="737" spans="1:4" x14ac:dyDescent="0.35">
      <c r="A737">
        <v>315</v>
      </c>
      <c r="B737">
        <v>67</v>
      </c>
      <c r="C737">
        <v>43</v>
      </c>
      <c r="D737">
        <v>425</v>
      </c>
    </row>
    <row r="738" spans="1:4" x14ac:dyDescent="0.35">
      <c r="A738">
        <v>323</v>
      </c>
      <c r="B738">
        <v>65</v>
      </c>
      <c r="C738">
        <v>40</v>
      </c>
      <c r="D738">
        <v>428</v>
      </c>
    </row>
    <row r="739" spans="1:4" x14ac:dyDescent="0.35">
      <c r="A739">
        <v>301</v>
      </c>
      <c r="B739">
        <v>63</v>
      </c>
      <c r="C739">
        <v>44</v>
      </c>
      <c r="D739">
        <v>408</v>
      </c>
    </row>
    <row r="740" spans="1:4" x14ac:dyDescent="0.35">
      <c r="A740">
        <v>310</v>
      </c>
      <c r="B740">
        <v>69</v>
      </c>
      <c r="C740">
        <v>47</v>
      </c>
      <c r="D740">
        <v>426</v>
      </c>
    </row>
    <row r="741" spans="1:4" x14ac:dyDescent="0.35">
      <c r="A741">
        <v>305</v>
      </c>
      <c r="B741">
        <v>65</v>
      </c>
      <c r="C741">
        <v>39</v>
      </c>
      <c r="D741">
        <v>409</v>
      </c>
    </row>
    <row r="742" spans="1:4" x14ac:dyDescent="0.35">
      <c r="A742">
        <v>292</v>
      </c>
      <c r="B742">
        <v>71</v>
      </c>
      <c r="C742">
        <v>45</v>
      </c>
      <c r="D742">
        <v>408</v>
      </c>
    </row>
    <row r="743" spans="1:4" x14ac:dyDescent="0.35">
      <c r="A743">
        <v>305</v>
      </c>
      <c r="B743">
        <v>65</v>
      </c>
      <c r="C743">
        <v>40</v>
      </c>
      <c r="D743">
        <v>410</v>
      </c>
    </row>
    <row r="744" spans="1:4" x14ac:dyDescent="0.35">
      <c r="A744">
        <v>287</v>
      </c>
      <c r="B744">
        <v>66</v>
      </c>
      <c r="C744">
        <v>40</v>
      </c>
      <c r="D744">
        <v>393</v>
      </c>
    </row>
    <row r="745" spans="1:4" x14ac:dyDescent="0.35">
      <c r="A745">
        <v>298</v>
      </c>
      <c r="B745">
        <v>67</v>
      </c>
      <c r="C745">
        <v>43</v>
      </c>
      <c r="D745">
        <v>408</v>
      </c>
    </row>
    <row r="746" spans="1:4" x14ac:dyDescent="0.35">
      <c r="A746">
        <v>300</v>
      </c>
      <c r="B746">
        <v>74</v>
      </c>
      <c r="C746">
        <v>51</v>
      </c>
      <c r="D746">
        <v>425</v>
      </c>
    </row>
    <row r="747" spans="1:4" x14ac:dyDescent="0.35">
      <c r="A747">
        <v>289</v>
      </c>
      <c r="B747">
        <v>65</v>
      </c>
      <c r="C747">
        <v>39</v>
      </c>
      <c r="D747">
        <v>393</v>
      </c>
    </row>
    <row r="748" spans="1:4" x14ac:dyDescent="0.35">
      <c r="A748">
        <v>313</v>
      </c>
      <c r="B748">
        <v>69</v>
      </c>
      <c r="C748">
        <v>42</v>
      </c>
      <c r="D748">
        <v>424</v>
      </c>
    </row>
    <row r="749" spans="1:4" x14ac:dyDescent="0.35">
      <c r="A749">
        <v>299</v>
      </c>
      <c r="B749">
        <v>72</v>
      </c>
      <c r="C749">
        <v>41</v>
      </c>
      <c r="D749">
        <v>412</v>
      </c>
    </row>
    <row r="750" spans="1:4" x14ac:dyDescent="0.35">
      <c r="A750">
        <v>298</v>
      </c>
      <c r="B750">
        <v>66</v>
      </c>
      <c r="C750">
        <v>45</v>
      </c>
      <c r="D750">
        <v>409</v>
      </c>
    </row>
    <row r="751" spans="1:4" x14ac:dyDescent="0.35">
      <c r="A751">
        <v>314</v>
      </c>
      <c r="B751">
        <v>68</v>
      </c>
      <c r="C751">
        <v>42</v>
      </c>
      <c r="D751">
        <v>424</v>
      </c>
    </row>
    <row r="752" spans="1:4" x14ac:dyDescent="0.35">
      <c r="A752">
        <v>278</v>
      </c>
      <c r="B752">
        <v>68</v>
      </c>
      <c r="C752">
        <v>47</v>
      </c>
      <c r="D752">
        <v>393</v>
      </c>
    </row>
    <row r="753" spans="1:4" x14ac:dyDescent="0.35">
      <c r="A753">
        <v>314</v>
      </c>
      <c r="B753">
        <v>71</v>
      </c>
      <c r="C753">
        <v>39</v>
      </c>
      <c r="D753">
        <v>424</v>
      </c>
    </row>
    <row r="754" spans="1:4" x14ac:dyDescent="0.35">
      <c r="A754">
        <v>304</v>
      </c>
      <c r="B754">
        <v>64</v>
      </c>
      <c r="C754">
        <v>40</v>
      </c>
      <c r="D754">
        <v>408</v>
      </c>
    </row>
    <row r="755" spans="1:4" x14ac:dyDescent="0.35">
      <c r="A755">
        <v>310</v>
      </c>
      <c r="B755">
        <v>67</v>
      </c>
      <c r="C755">
        <v>47</v>
      </c>
      <c r="D755">
        <v>424</v>
      </c>
    </row>
    <row r="756" spans="1:4" x14ac:dyDescent="0.35">
      <c r="A756">
        <v>305</v>
      </c>
      <c r="B756">
        <v>65</v>
      </c>
      <c r="C756">
        <v>39</v>
      </c>
      <c r="D756">
        <v>409</v>
      </c>
    </row>
    <row r="757" spans="1:4" x14ac:dyDescent="0.35">
      <c r="A757">
        <v>319</v>
      </c>
      <c r="B757">
        <v>67</v>
      </c>
      <c r="C757">
        <v>39</v>
      </c>
      <c r="D757">
        <v>425</v>
      </c>
    </row>
    <row r="758" spans="1:4" x14ac:dyDescent="0.35">
      <c r="A758">
        <v>289</v>
      </c>
      <c r="B758">
        <v>65</v>
      </c>
      <c r="C758">
        <v>39</v>
      </c>
      <c r="D758">
        <v>393</v>
      </c>
    </row>
    <row r="759" spans="1:4" x14ac:dyDescent="0.35">
      <c r="A759">
        <v>315</v>
      </c>
      <c r="B759">
        <v>68</v>
      </c>
      <c r="C759">
        <v>41</v>
      </c>
      <c r="D759">
        <v>424</v>
      </c>
    </row>
    <row r="760" spans="1:4" x14ac:dyDescent="0.35">
      <c r="A760">
        <v>294</v>
      </c>
      <c r="B760">
        <v>72</v>
      </c>
      <c r="C760">
        <v>44</v>
      </c>
      <c r="D760">
        <v>410</v>
      </c>
    </row>
    <row r="761" spans="1:4" x14ac:dyDescent="0.35">
      <c r="A761">
        <v>305</v>
      </c>
      <c r="B761">
        <v>66</v>
      </c>
      <c r="C761">
        <v>53</v>
      </c>
      <c r="D761">
        <v>424</v>
      </c>
    </row>
    <row r="762" spans="1:4" x14ac:dyDescent="0.35">
      <c r="A762">
        <v>286</v>
      </c>
      <c r="B762">
        <v>67</v>
      </c>
      <c r="C762">
        <v>40</v>
      </c>
      <c r="D762">
        <v>393</v>
      </c>
    </row>
    <row r="763" spans="1:4" x14ac:dyDescent="0.35">
      <c r="A763">
        <v>299</v>
      </c>
      <c r="B763">
        <v>66</v>
      </c>
      <c r="C763">
        <v>43</v>
      </c>
      <c r="D763">
        <v>408</v>
      </c>
    </row>
    <row r="764" spans="1:4" x14ac:dyDescent="0.35">
      <c r="A764">
        <v>321</v>
      </c>
      <c r="B764">
        <v>64</v>
      </c>
      <c r="C764">
        <v>39</v>
      </c>
      <c r="D764">
        <v>424</v>
      </c>
    </row>
    <row r="765" spans="1:4" x14ac:dyDescent="0.35">
      <c r="A765">
        <v>287</v>
      </c>
      <c r="B765">
        <v>69</v>
      </c>
      <c r="C765">
        <v>52</v>
      </c>
      <c r="D765">
        <v>408</v>
      </c>
    </row>
    <row r="766" spans="1:4" x14ac:dyDescent="0.35">
      <c r="A766">
        <v>304</v>
      </c>
      <c r="B766">
        <v>70</v>
      </c>
      <c r="C766">
        <v>50</v>
      </c>
      <c r="D766">
        <v>424</v>
      </c>
    </row>
    <row r="767" spans="1:4" x14ac:dyDescent="0.35">
      <c r="A767">
        <v>286</v>
      </c>
      <c r="B767">
        <v>64</v>
      </c>
      <c r="C767">
        <v>43</v>
      </c>
      <c r="D767">
        <v>393</v>
      </c>
    </row>
    <row r="768" spans="1:4" x14ac:dyDescent="0.35">
      <c r="A768">
        <v>316</v>
      </c>
      <c r="B768">
        <v>66</v>
      </c>
      <c r="C768">
        <v>42</v>
      </c>
      <c r="D768">
        <v>424</v>
      </c>
    </row>
    <row r="769" spans="1:4" x14ac:dyDescent="0.35">
      <c r="A769">
        <v>274</v>
      </c>
      <c r="B769">
        <v>70</v>
      </c>
      <c r="C769">
        <v>48</v>
      </c>
      <c r="D769">
        <v>392</v>
      </c>
    </row>
    <row r="770" spans="1:4" x14ac:dyDescent="0.35">
      <c r="A770">
        <v>285</v>
      </c>
      <c r="B770">
        <v>65</v>
      </c>
      <c r="C770">
        <v>47</v>
      </c>
      <c r="D770">
        <v>397</v>
      </c>
    </row>
    <row r="771" spans="1:4" x14ac:dyDescent="0.35">
      <c r="A771">
        <v>298</v>
      </c>
      <c r="B771">
        <v>66</v>
      </c>
      <c r="C771">
        <v>44</v>
      </c>
      <c r="D771">
        <v>408</v>
      </c>
    </row>
    <row r="772" spans="1:4" x14ac:dyDescent="0.35">
      <c r="A772">
        <v>287</v>
      </c>
      <c r="B772">
        <v>65</v>
      </c>
      <c r="C772">
        <v>42</v>
      </c>
      <c r="D772">
        <v>394</v>
      </c>
    </row>
    <row r="773" spans="1:4" x14ac:dyDescent="0.35">
      <c r="A773">
        <v>302</v>
      </c>
      <c r="B773">
        <v>66</v>
      </c>
      <c r="C773">
        <v>41</v>
      </c>
      <c r="D773">
        <v>409</v>
      </c>
    </row>
    <row r="774" spans="1:4" x14ac:dyDescent="0.35">
      <c r="A774">
        <v>328</v>
      </c>
      <c r="B774">
        <v>65</v>
      </c>
      <c r="C774">
        <v>46</v>
      </c>
      <c r="D774">
        <v>439</v>
      </c>
    </row>
    <row r="775" spans="1:4" x14ac:dyDescent="0.35">
      <c r="A775">
        <v>312</v>
      </c>
      <c r="B775">
        <v>66</v>
      </c>
      <c r="C775">
        <v>46</v>
      </c>
      <c r="D775">
        <v>424</v>
      </c>
    </row>
    <row r="776" spans="1:4" x14ac:dyDescent="0.35">
      <c r="A776">
        <v>300</v>
      </c>
      <c r="B776">
        <v>66</v>
      </c>
      <c r="C776">
        <v>42</v>
      </c>
      <c r="D776">
        <v>408</v>
      </c>
    </row>
    <row r="777" spans="1:4" x14ac:dyDescent="0.35">
      <c r="A777">
        <v>300</v>
      </c>
      <c r="B777">
        <v>66</v>
      </c>
      <c r="C777">
        <v>42</v>
      </c>
      <c r="D777">
        <v>408</v>
      </c>
    </row>
    <row r="778" spans="1:4" x14ac:dyDescent="0.35">
      <c r="A778">
        <v>317</v>
      </c>
      <c r="B778">
        <v>65</v>
      </c>
      <c r="C778">
        <v>42</v>
      </c>
      <c r="D778">
        <v>424</v>
      </c>
    </row>
    <row r="779" spans="1:4" x14ac:dyDescent="0.35">
      <c r="A779">
        <v>290</v>
      </c>
      <c r="B779">
        <v>69</v>
      </c>
      <c r="C779">
        <v>49</v>
      </c>
      <c r="D779">
        <v>408</v>
      </c>
    </row>
    <row r="780" spans="1:4" x14ac:dyDescent="0.35">
      <c r="A780">
        <v>317</v>
      </c>
      <c r="B780">
        <v>68</v>
      </c>
      <c r="C780">
        <v>55</v>
      </c>
      <c r="D780">
        <v>440</v>
      </c>
    </row>
    <row r="781" spans="1:4" x14ac:dyDescent="0.35">
      <c r="A781">
        <v>275</v>
      </c>
      <c r="B781">
        <v>70</v>
      </c>
      <c r="C781">
        <v>51</v>
      </c>
      <c r="D781">
        <v>396</v>
      </c>
    </row>
    <row r="782" spans="1:4" x14ac:dyDescent="0.35">
      <c r="A782">
        <v>301</v>
      </c>
      <c r="B782">
        <v>66</v>
      </c>
      <c r="C782">
        <v>42</v>
      </c>
      <c r="D782">
        <v>409</v>
      </c>
    </row>
    <row r="783" spans="1:4" x14ac:dyDescent="0.35">
      <c r="A783">
        <v>300</v>
      </c>
      <c r="B783">
        <v>74</v>
      </c>
      <c r="C783">
        <v>50</v>
      </c>
      <c r="D783">
        <v>424</v>
      </c>
    </row>
    <row r="784" spans="1:4" x14ac:dyDescent="0.35">
      <c r="A784">
        <v>309</v>
      </c>
      <c r="B784">
        <v>70</v>
      </c>
      <c r="C784">
        <v>61</v>
      </c>
      <c r="D784">
        <v>440</v>
      </c>
    </row>
    <row r="785" spans="1:4" x14ac:dyDescent="0.35">
      <c r="A785">
        <v>345</v>
      </c>
      <c r="B785">
        <v>65</v>
      </c>
      <c r="C785">
        <v>47</v>
      </c>
      <c r="D785">
        <v>457</v>
      </c>
    </row>
    <row r="786" spans="1:4" x14ac:dyDescent="0.35">
      <c r="A786">
        <v>290</v>
      </c>
      <c r="B786">
        <v>71</v>
      </c>
      <c r="C786">
        <v>48</v>
      </c>
      <c r="D786">
        <v>409</v>
      </c>
    </row>
    <row r="787" spans="1:4" x14ac:dyDescent="0.35">
      <c r="A787">
        <v>275</v>
      </c>
      <c r="B787">
        <v>68</v>
      </c>
      <c r="C787">
        <v>50</v>
      </c>
      <c r="D787">
        <v>393</v>
      </c>
    </row>
    <row r="788" spans="1:4" x14ac:dyDescent="0.35">
      <c r="A788">
        <v>306</v>
      </c>
      <c r="B788">
        <v>71</v>
      </c>
      <c r="C788">
        <v>48</v>
      </c>
      <c r="D788">
        <v>425</v>
      </c>
    </row>
    <row r="789" spans="1:4" x14ac:dyDescent="0.35">
      <c r="A789">
        <v>330</v>
      </c>
      <c r="B789">
        <v>71</v>
      </c>
      <c r="C789">
        <v>55</v>
      </c>
      <c r="D789">
        <v>456</v>
      </c>
    </row>
    <row r="790" spans="1:4" x14ac:dyDescent="0.35">
      <c r="A790">
        <v>307</v>
      </c>
      <c r="B790">
        <v>69</v>
      </c>
      <c r="C790">
        <v>48</v>
      </c>
      <c r="D790">
        <v>424</v>
      </c>
    </row>
    <row r="791" spans="1:4" x14ac:dyDescent="0.35">
      <c r="A791">
        <v>307</v>
      </c>
      <c r="B791">
        <v>63</v>
      </c>
      <c r="C791">
        <v>42</v>
      </c>
      <c r="D791">
        <v>412</v>
      </c>
    </row>
    <row r="792" spans="1:4" x14ac:dyDescent="0.35">
      <c r="A792">
        <v>334</v>
      </c>
      <c r="B792">
        <v>64</v>
      </c>
      <c r="C792">
        <v>42</v>
      </c>
      <c r="D792">
        <v>440</v>
      </c>
    </row>
    <row r="793" spans="1:4" x14ac:dyDescent="0.35">
      <c r="A793">
        <v>294</v>
      </c>
      <c r="B793">
        <v>69</v>
      </c>
      <c r="C793">
        <v>46</v>
      </c>
      <c r="D793">
        <v>409</v>
      </c>
    </row>
    <row r="794" spans="1:4" x14ac:dyDescent="0.35">
      <c r="A794">
        <v>306</v>
      </c>
      <c r="B794">
        <v>68</v>
      </c>
      <c r="C794">
        <v>51</v>
      </c>
      <c r="D794">
        <v>425</v>
      </c>
    </row>
    <row r="795" spans="1:4" x14ac:dyDescent="0.35">
      <c r="A795">
        <v>311</v>
      </c>
      <c r="B795">
        <v>66</v>
      </c>
      <c r="C795">
        <v>47</v>
      </c>
      <c r="D795">
        <v>424</v>
      </c>
    </row>
    <row r="796" spans="1:4" x14ac:dyDescent="0.35">
      <c r="A796">
        <v>302</v>
      </c>
      <c r="B796">
        <v>65</v>
      </c>
      <c r="C796">
        <v>41</v>
      </c>
      <c r="D796">
        <v>408</v>
      </c>
    </row>
    <row r="797" spans="1:4" x14ac:dyDescent="0.35">
      <c r="A797">
        <v>300</v>
      </c>
      <c r="B797">
        <v>64</v>
      </c>
      <c r="C797">
        <v>44</v>
      </c>
      <c r="D797">
        <v>408</v>
      </c>
    </row>
    <row r="798" spans="1:4" x14ac:dyDescent="0.35">
      <c r="A798">
        <v>303</v>
      </c>
      <c r="B798">
        <v>65</v>
      </c>
      <c r="C798">
        <v>41</v>
      </c>
      <c r="D798">
        <v>409</v>
      </c>
    </row>
    <row r="799" spans="1:4" x14ac:dyDescent="0.35">
      <c r="A799">
        <v>304</v>
      </c>
      <c r="B799">
        <v>65</v>
      </c>
      <c r="C799">
        <v>40</v>
      </c>
      <c r="D799">
        <v>409</v>
      </c>
    </row>
    <row r="800" spans="1:4" x14ac:dyDescent="0.35">
      <c r="A800">
        <v>300</v>
      </c>
      <c r="B800">
        <v>64</v>
      </c>
      <c r="C800">
        <v>46</v>
      </c>
      <c r="D800">
        <v>410</v>
      </c>
    </row>
    <row r="801" spans="1:4" x14ac:dyDescent="0.35">
      <c r="A801">
        <v>325</v>
      </c>
      <c r="B801">
        <v>69</v>
      </c>
      <c r="C801">
        <v>46</v>
      </c>
      <c r="D801">
        <v>440</v>
      </c>
    </row>
    <row r="802" spans="1:4" x14ac:dyDescent="0.35">
      <c r="A802">
        <v>290</v>
      </c>
      <c r="B802">
        <v>66</v>
      </c>
      <c r="C802">
        <v>40</v>
      </c>
      <c r="D802">
        <v>396</v>
      </c>
    </row>
    <row r="803" spans="1:4" x14ac:dyDescent="0.35">
      <c r="A803">
        <v>299</v>
      </c>
      <c r="B803">
        <v>64</v>
      </c>
      <c r="C803">
        <v>45</v>
      </c>
      <c r="D803">
        <v>408</v>
      </c>
    </row>
    <row r="804" spans="1:4" x14ac:dyDescent="0.35">
      <c r="A804">
        <v>311</v>
      </c>
      <c r="B804">
        <v>68</v>
      </c>
      <c r="C804">
        <v>45</v>
      </c>
      <c r="D804">
        <v>424</v>
      </c>
    </row>
    <row r="805" spans="1:4" x14ac:dyDescent="0.35">
      <c r="A805">
        <v>315</v>
      </c>
      <c r="B805">
        <v>65</v>
      </c>
      <c r="C805">
        <v>44</v>
      </c>
      <c r="D805">
        <v>424</v>
      </c>
    </row>
    <row r="806" spans="1:4" x14ac:dyDescent="0.35">
      <c r="A806">
        <v>303</v>
      </c>
      <c r="B806">
        <v>64</v>
      </c>
      <c r="C806">
        <v>41</v>
      </c>
      <c r="D806">
        <v>408</v>
      </c>
    </row>
    <row r="807" spans="1:4" x14ac:dyDescent="0.35">
      <c r="A807">
        <v>289</v>
      </c>
      <c r="B807">
        <v>69</v>
      </c>
      <c r="C807">
        <v>51</v>
      </c>
      <c r="D807">
        <v>409</v>
      </c>
    </row>
    <row r="808" spans="1:4" x14ac:dyDescent="0.35">
      <c r="A808">
        <v>317</v>
      </c>
      <c r="B808">
        <v>65</v>
      </c>
      <c r="C808">
        <v>42</v>
      </c>
      <c r="D808">
        <v>424</v>
      </c>
    </row>
    <row r="809" spans="1:4" x14ac:dyDescent="0.35">
      <c r="A809">
        <v>305</v>
      </c>
      <c r="B809">
        <v>64</v>
      </c>
      <c r="C809">
        <v>40</v>
      </c>
      <c r="D809">
        <v>409</v>
      </c>
    </row>
    <row r="810" spans="1:4" x14ac:dyDescent="0.35">
      <c r="A810">
        <v>295</v>
      </c>
      <c r="B810">
        <v>67</v>
      </c>
      <c r="C810">
        <v>46</v>
      </c>
      <c r="D810">
        <v>408</v>
      </c>
    </row>
    <row r="811" spans="1:4" x14ac:dyDescent="0.35">
      <c r="A811">
        <v>288</v>
      </c>
      <c r="B811">
        <v>64</v>
      </c>
      <c r="C811">
        <v>40</v>
      </c>
      <c r="D811">
        <v>392</v>
      </c>
    </row>
    <row r="812" spans="1:4" x14ac:dyDescent="0.35">
      <c r="A812">
        <v>337</v>
      </c>
      <c r="B812">
        <v>66</v>
      </c>
      <c r="C812">
        <v>41</v>
      </c>
      <c r="D812">
        <v>444</v>
      </c>
    </row>
    <row r="813" spans="1:4" x14ac:dyDescent="0.35">
      <c r="A813">
        <v>288</v>
      </c>
      <c r="B813">
        <v>65</v>
      </c>
      <c r="C813">
        <v>40</v>
      </c>
      <c r="D813">
        <v>393</v>
      </c>
    </row>
    <row r="814" spans="1:4" x14ac:dyDescent="0.35">
      <c r="A814">
        <v>303</v>
      </c>
      <c r="B814">
        <v>63</v>
      </c>
      <c r="C814">
        <v>42</v>
      </c>
      <c r="D814">
        <v>408</v>
      </c>
    </row>
    <row r="815" spans="1:4" x14ac:dyDescent="0.35">
      <c r="A815">
        <v>300</v>
      </c>
      <c r="B815">
        <v>67</v>
      </c>
      <c r="C815">
        <v>41</v>
      </c>
      <c r="D815">
        <v>408</v>
      </c>
    </row>
    <row r="816" spans="1:4" x14ac:dyDescent="0.35">
      <c r="A816">
        <v>287</v>
      </c>
      <c r="B816">
        <v>66</v>
      </c>
      <c r="C816">
        <v>40</v>
      </c>
      <c r="D816">
        <v>393</v>
      </c>
    </row>
    <row r="817" spans="1:4" x14ac:dyDescent="0.35">
      <c r="A817">
        <v>301</v>
      </c>
      <c r="B817">
        <v>65</v>
      </c>
      <c r="C817">
        <v>44</v>
      </c>
      <c r="D817">
        <v>410</v>
      </c>
    </row>
    <row r="818" spans="1:4" x14ac:dyDescent="0.35">
      <c r="A818">
        <v>306</v>
      </c>
      <c r="B818">
        <v>71</v>
      </c>
      <c r="C818">
        <v>47</v>
      </c>
      <c r="D818">
        <v>424</v>
      </c>
    </row>
    <row r="819" spans="1:4" x14ac:dyDescent="0.35">
      <c r="A819">
        <v>292</v>
      </c>
      <c r="B819">
        <v>71</v>
      </c>
      <c r="C819">
        <v>46</v>
      </c>
      <c r="D819">
        <v>409</v>
      </c>
    </row>
    <row r="820" spans="1:4" x14ac:dyDescent="0.35">
      <c r="A820">
        <v>314</v>
      </c>
      <c r="B820">
        <v>65</v>
      </c>
      <c r="C820">
        <v>45</v>
      </c>
      <c r="D820">
        <v>424</v>
      </c>
    </row>
    <row r="821" spans="1:4" x14ac:dyDescent="0.35">
      <c r="A821">
        <v>321</v>
      </c>
      <c r="B821">
        <v>63</v>
      </c>
      <c r="C821">
        <v>40</v>
      </c>
      <c r="D821">
        <v>424</v>
      </c>
    </row>
    <row r="822" spans="1:4" x14ac:dyDescent="0.35">
      <c r="A822">
        <v>343</v>
      </c>
      <c r="B822">
        <v>70</v>
      </c>
      <c r="C822">
        <v>44</v>
      </c>
      <c r="D822">
        <v>457</v>
      </c>
    </row>
    <row r="823" spans="1:4" x14ac:dyDescent="0.35">
      <c r="A823">
        <v>285</v>
      </c>
      <c r="B823">
        <v>64</v>
      </c>
      <c r="C823">
        <v>46</v>
      </c>
      <c r="D823">
        <v>395</v>
      </c>
    </row>
    <row r="824" spans="1:4" x14ac:dyDescent="0.35">
      <c r="A824">
        <v>299</v>
      </c>
      <c r="B824">
        <v>64</v>
      </c>
      <c r="C824">
        <v>46</v>
      </c>
      <c r="D824">
        <v>409</v>
      </c>
    </row>
    <row r="825" spans="1:4" x14ac:dyDescent="0.35">
      <c r="A825">
        <v>280</v>
      </c>
      <c r="B825">
        <v>66</v>
      </c>
      <c r="C825">
        <v>46</v>
      </c>
      <c r="D825">
        <v>392</v>
      </c>
    </row>
    <row r="826" spans="1:4" x14ac:dyDescent="0.35">
      <c r="A826">
        <v>317</v>
      </c>
      <c r="B826">
        <v>65</v>
      </c>
      <c r="C826">
        <v>42</v>
      </c>
      <c r="D826">
        <v>424</v>
      </c>
    </row>
    <row r="827" spans="1:4" x14ac:dyDescent="0.35">
      <c r="A827">
        <v>292</v>
      </c>
      <c r="B827">
        <v>67</v>
      </c>
      <c r="C827">
        <v>49</v>
      </c>
      <c r="D827">
        <v>408</v>
      </c>
    </row>
    <row r="828" spans="1:4" x14ac:dyDescent="0.35">
      <c r="A828">
        <v>276</v>
      </c>
      <c r="B828">
        <v>69</v>
      </c>
      <c r="C828">
        <v>48</v>
      </c>
      <c r="D828">
        <v>393</v>
      </c>
    </row>
    <row r="829" spans="1:4" x14ac:dyDescent="0.35">
      <c r="A829">
        <v>305</v>
      </c>
      <c r="B829">
        <v>64</v>
      </c>
      <c r="C829">
        <v>40</v>
      </c>
      <c r="D829">
        <v>409</v>
      </c>
    </row>
    <row r="830" spans="1:4" x14ac:dyDescent="0.35">
      <c r="A830">
        <v>299</v>
      </c>
      <c r="B830">
        <v>64</v>
      </c>
      <c r="C830">
        <v>46</v>
      </c>
      <c r="D830">
        <v>409</v>
      </c>
    </row>
    <row r="831" spans="1:4" x14ac:dyDescent="0.35">
      <c r="A831">
        <v>315</v>
      </c>
      <c r="B831">
        <v>65</v>
      </c>
      <c r="C831">
        <v>44</v>
      </c>
      <c r="D831">
        <v>424</v>
      </c>
    </row>
    <row r="832" spans="1:4" x14ac:dyDescent="0.35">
      <c r="A832">
        <v>305</v>
      </c>
      <c r="B832">
        <v>63</v>
      </c>
      <c r="C832">
        <v>41</v>
      </c>
      <c r="D832">
        <v>409</v>
      </c>
    </row>
    <row r="833" spans="1:4" x14ac:dyDescent="0.35">
      <c r="A833">
        <v>295</v>
      </c>
      <c r="B833">
        <v>69</v>
      </c>
      <c r="C833">
        <v>44</v>
      </c>
      <c r="D833">
        <v>408</v>
      </c>
    </row>
    <row r="834" spans="1:4" x14ac:dyDescent="0.35">
      <c r="A834">
        <v>274</v>
      </c>
      <c r="B834">
        <v>69</v>
      </c>
      <c r="C834">
        <v>49</v>
      </c>
      <c r="D834">
        <v>392</v>
      </c>
    </row>
    <row r="835" spans="1:4" x14ac:dyDescent="0.35">
      <c r="A835">
        <v>278</v>
      </c>
      <c r="B835">
        <v>71</v>
      </c>
      <c r="C835">
        <v>42</v>
      </c>
      <c r="D835">
        <v>391</v>
      </c>
    </row>
    <row r="836" spans="1:4" x14ac:dyDescent="0.35">
      <c r="A836">
        <v>304</v>
      </c>
      <c r="B836">
        <v>67</v>
      </c>
      <c r="C836">
        <v>53</v>
      </c>
      <c r="D836">
        <v>424</v>
      </c>
    </row>
    <row r="837" spans="1:4" x14ac:dyDescent="0.35">
      <c r="A837">
        <v>313</v>
      </c>
      <c r="B837">
        <v>64</v>
      </c>
      <c r="C837">
        <v>47</v>
      </c>
      <c r="D837">
        <v>424</v>
      </c>
    </row>
    <row r="838" spans="1:4" x14ac:dyDescent="0.35">
      <c r="A838">
        <v>281</v>
      </c>
      <c r="B838">
        <v>65</v>
      </c>
      <c r="C838">
        <v>47</v>
      </c>
      <c r="D838">
        <v>393</v>
      </c>
    </row>
    <row r="839" spans="1:4" x14ac:dyDescent="0.35">
      <c r="A839">
        <v>287</v>
      </c>
      <c r="B839">
        <v>65</v>
      </c>
      <c r="C839">
        <v>42</v>
      </c>
      <c r="D839">
        <v>394</v>
      </c>
    </row>
    <row r="840" spans="1:4" x14ac:dyDescent="0.35">
      <c r="A840">
        <v>284</v>
      </c>
      <c r="B840">
        <v>70</v>
      </c>
      <c r="C840">
        <v>55</v>
      </c>
      <c r="D840">
        <v>409</v>
      </c>
    </row>
    <row r="841" spans="1:4" x14ac:dyDescent="0.35">
      <c r="A841">
        <v>319</v>
      </c>
      <c r="B841">
        <v>63</v>
      </c>
      <c r="C841">
        <v>42</v>
      </c>
      <c r="D841">
        <v>424</v>
      </c>
    </row>
    <row r="842" spans="1:4" x14ac:dyDescent="0.35">
      <c r="A842">
        <v>334</v>
      </c>
      <c r="B842">
        <v>64</v>
      </c>
      <c r="C842">
        <v>42</v>
      </c>
      <c r="D842">
        <v>440</v>
      </c>
    </row>
    <row r="843" spans="1:4" x14ac:dyDescent="0.35">
      <c r="A843">
        <v>317</v>
      </c>
      <c r="B843">
        <v>66</v>
      </c>
      <c r="C843">
        <v>41</v>
      </c>
      <c r="D843">
        <v>424</v>
      </c>
    </row>
    <row r="844" spans="1:4" x14ac:dyDescent="0.35">
      <c r="A844">
        <v>306</v>
      </c>
      <c r="B844">
        <v>66</v>
      </c>
      <c r="C844">
        <v>41</v>
      </c>
      <c r="D844">
        <v>413</v>
      </c>
    </row>
    <row r="845" spans="1:4" x14ac:dyDescent="0.35">
      <c r="A845">
        <v>300</v>
      </c>
      <c r="B845">
        <v>65</v>
      </c>
      <c r="C845">
        <v>44</v>
      </c>
      <c r="D845">
        <v>409</v>
      </c>
    </row>
    <row r="846" spans="1:4" x14ac:dyDescent="0.35">
      <c r="A846">
        <v>302</v>
      </c>
      <c r="B846">
        <v>64</v>
      </c>
      <c r="C846">
        <v>43</v>
      </c>
      <c r="D846">
        <v>409</v>
      </c>
    </row>
    <row r="847" spans="1:4" x14ac:dyDescent="0.35">
      <c r="A847">
        <v>276</v>
      </c>
      <c r="B847">
        <v>64</v>
      </c>
      <c r="C847">
        <v>52</v>
      </c>
      <c r="D847">
        <v>392</v>
      </c>
    </row>
    <row r="848" spans="1:4" x14ac:dyDescent="0.35">
      <c r="A848">
        <v>282</v>
      </c>
      <c r="B848">
        <v>65</v>
      </c>
      <c r="C848">
        <v>46</v>
      </c>
      <c r="D848">
        <v>393</v>
      </c>
    </row>
    <row r="849" spans="1:4" x14ac:dyDescent="0.35">
      <c r="A849">
        <v>312</v>
      </c>
      <c r="B849">
        <v>65</v>
      </c>
      <c r="C849">
        <v>47</v>
      </c>
      <c r="D849">
        <v>424</v>
      </c>
    </row>
    <row r="850" spans="1:4" x14ac:dyDescent="0.35">
      <c r="A850">
        <v>301</v>
      </c>
      <c r="B850">
        <v>66</v>
      </c>
      <c r="C850">
        <v>41</v>
      </c>
      <c r="D850">
        <v>408</v>
      </c>
    </row>
    <row r="851" spans="1:4" x14ac:dyDescent="0.35">
      <c r="A851">
        <v>295</v>
      </c>
      <c r="B851">
        <v>69</v>
      </c>
      <c r="C851">
        <v>45</v>
      </c>
      <c r="D851">
        <v>409</v>
      </c>
    </row>
    <row r="852" spans="1:4" x14ac:dyDescent="0.35">
      <c r="A852">
        <v>315</v>
      </c>
      <c r="B852">
        <v>67</v>
      </c>
      <c r="C852">
        <v>42</v>
      </c>
      <c r="D852">
        <v>424</v>
      </c>
    </row>
    <row r="853" spans="1:4" x14ac:dyDescent="0.35">
      <c r="A853">
        <v>293</v>
      </c>
      <c r="B853">
        <v>67</v>
      </c>
      <c r="C853">
        <v>50</v>
      </c>
      <c r="D853">
        <v>410</v>
      </c>
    </row>
    <row r="854" spans="1:4" x14ac:dyDescent="0.35">
      <c r="A854">
        <v>312</v>
      </c>
      <c r="B854">
        <v>69</v>
      </c>
      <c r="C854">
        <v>43</v>
      </c>
      <c r="D854">
        <v>424</v>
      </c>
    </row>
    <row r="855" spans="1:4" x14ac:dyDescent="0.35">
      <c r="A855">
        <v>299</v>
      </c>
      <c r="B855">
        <v>66</v>
      </c>
      <c r="C855">
        <v>46</v>
      </c>
      <c r="D855">
        <v>411</v>
      </c>
    </row>
    <row r="856" spans="1:4" x14ac:dyDescent="0.35">
      <c r="A856">
        <v>309</v>
      </c>
      <c r="B856">
        <v>68</v>
      </c>
      <c r="C856">
        <v>47</v>
      </c>
      <c r="D856">
        <v>424</v>
      </c>
    </row>
    <row r="857" spans="1:4" x14ac:dyDescent="0.35">
      <c r="A857">
        <v>319</v>
      </c>
      <c r="B857">
        <v>65</v>
      </c>
      <c r="C857">
        <v>41</v>
      </c>
      <c r="D857">
        <v>425</v>
      </c>
    </row>
    <row r="858" spans="1:4" x14ac:dyDescent="0.35">
      <c r="A858">
        <v>286</v>
      </c>
      <c r="B858">
        <v>70</v>
      </c>
      <c r="C858">
        <v>44</v>
      </c>
      <c r="D858">
        <v>400</v>
      </c>
    </row>
    <row r="859" spans="1:4" x14ac:dyDescent="0.35">
      <c r="A859">
        <v>292</v>
      </c>
      <c r="B859">
        <v>63</v>
      </c>
      <c r="C859">
        <v>42</v>
      </c>
      <c r="D859">
        <v>397</v>
      </c>
    </row>
    <row r="860" spans="1:4" x14ac:dyDescent="0.35">
      <c r="A860">
        <v>283</v>
      </c>
      <c r="B860">
        <v>69</v>
      </c>
      <c r="C860">
        <v>45</v>
      </c>
      <c r="D860">
        <v>397</v>
      </c>
    </row>
    <row r="861" spans="1:4" x14ac:dyDescent="0.35">
      <c r="A861">
        <v>287</v>
      </c>
      <c r="B861">
        <v>67</v>
      </c>
      <c r="C861">
        <v>42</v>
      </c>
      <c r="D861">
        <v>396</v>
      </c>
    </row>
    <row r="862" spans="1:4" x14ac:dyDescent="0.35">
      <c r="A862">
        <v>277</v>
      </c>
      <c r="B862">
        <v>67</v>
      </c>
      <c r="C862">
        <v>49</v>
      </c>
      <c r="D862">
        <v>393</v>
      </c>
    </row>
    <row r="863" spans="1:4" x14ac:dyDescent="0.35">
      <c r="A863">
        <v>313</v>
      </c>
      <c r="B863">
        <v>66</v>
      </c>
      <c r="C863">
        <v>46</v>
      </c>
      <c r="D863">
        <v>425</v>
      </c>
    </row>
    <row r="864" spans="1:4" x14ac:dyDescent="0.35">
      <c r="A864">
        <v>301</v>
      </c>
      <c r="B864">
        <v>66</v>
      </c>
      <c r="C864">
        <v>42</v>
      </c>
      <c r="D864">
        <v>409</v>
      </c>
    </row>
    <row r="865" spans="1:4" x14ac:dyDescent="0.35">
      <c r="A865">
        <v>296</v>
      </c>
      <c r="B865">
        <v>64</v>
      </c>
      <c r="C865">
        <v>48</v>
      </c>
      <c r="D865">
        <v>408</v>
      </c>
    </row>
    <row r="866" spans="1:4" x14ac:dyDescent="0.35">
      <c r="A866">
        <v>294</v>
      </c>
      <c r="B866">
        <v>70</v>
      </c>
      <c r="C866">
        <v>51</v>
      </c>
      <c r="D866">
        <v>415</v>
      </c>
    </row>
    <row r="867" spans="1:4" x14ac:dyDescent="0.35">
      <c r="A867">
        <v>287</v>
      </c>
      <c r="B867">
        <v>65</v>
      </c>
      <c r="C867">
        <v>41</v>
      </c>
      <c r="D867">
        <v>393</v>
      </c>
    </row>
    <row r="868" spans="1:4" x14ac:dyDescent="0.35">
      <c r="A868">
        <v>303</v>
      </c>
      <c r="B868">
        <v>66</v>
      </c>
      <c r="C868">
        <v>40</v>
      </c>
      <c r="D868">
        <v>409</v>
      </c>
    </row>
    <row r="869" spans="1:4" x14ac:dyDescent="0.35">
      <c r="A869">
        <v>259</v>
      </c>
      <c r="B869">
        <v>94</v>
      </c>
      <c r="C869">
        <v>39</v>
      </c>
      <c r="D869">
        <v>392</v>
      </c>
    </row>
    <row r="870" spans="1:4" x14ac:dyDescent="0.35">
      <c r="A870">
        <v>304</v>
      </c>
      <c r="B870">
        <v>66</v>
      </c>
      <c r="C870">
        <v>39</v>
      </c>
      <c r="D870">
        <v>409</v>
      </c>
    </row>
    <row r="871" spans="1:4" x14ac:dyDescent="0.35">
      <c r="A871">
        <v>335</v>
      </c>
      <c r="B871">
        <v>66</v>
      </c>
      <c r="C871">
        <v>39</v>
      </c>
      <c r="D871">
        <v>440</v>
      </c>
    </row>
    <row r="872" spans="1:4" x14ac:dyDescent="0.35">
      <c r="A872">
        <v>297</v>
      </c>
      <c r="B872">
        <v>69</v>
      </c>
      <c r="C872">
        <v>42</v>
      </c>
      <c r="D872">
        <v>408</v>
      </c>
    </row>
    <row r="873" spans="1:4" x14ac:dyDescent="0.35">
      <c r="A873">
        <v>283</v>
      </c>
      <c r="B873">
        <v>66</v>
      </c>
      <c r="C873">
        <v>44</v>
      </c>
      <c r="D873">
        <v>393</v>
      </c>
    </row>
    <row r="874" spans="1:4" x14ac:dyDescent="0.35">
      <c r="A874">
        <v>304</v>
      </c>
      <c r="B874">
        <v>65</v>
      </c>
      <c r="C874">
        <v>39</v>
      </c>
      <c r="D874">
        <v>408</v>
      </c>
    </row>
    <row r="875" spans="1:4" x14ac:dyDescent="0.35">
      <c r="A875">
        <v>303</v>
      </c>
      <c r="B875">
        <v>65</v>
      </c>
      <c r="C875">
        <v>41</v>
      </c>
      <c r="D875">
        <v>409</v>
      </c>
    </row>
    <row r="876" spans="1:4" x14ac:dyDescent="0.35">
      <c r="A876">
        <v>337</v>
      </c>
      <c r="B876">
        <v>65</v>
      </c>
      <c r="C876">
        <v>42</v>
      </c>
      <c r="D876">
        <v>444</v>
      </c>
    </row>
    <row r="877" spans="1:4" x14ac:dyDescent="0.35">
      <c r="A877">
        <v>320</v>
      </c>
      <c r="B877">
        <v>65</v>
      </c>
      <c r="C877">
        <v>39</v>
      </c>
      <c r="D877">
        <v>424</v>
      </c>
    </row>
    <row r="878" spans="1:4" x14ac:dyDescent="0.35">
      <c r="A878">
        <v>312</v>
      </c>
      <c r="B878">
        <v>70</v>
      </c>
      <c r="C878">
        <v>42</v>
      </c>
      <c r="D878">
        <v>424</v>
      </c>
    </row>
    <row r="879" spans="1:4" x14ac:dyDescent="0.35">
      <c r="A879">
        <v>320</v>
      </c>
      <c r="B879">
        <v>65</v>
      </c>
      <c r="C879">
        <v>39</v>
      </c>
      <c r="D879">
        <v>424</v>
      </c>
    </row>
    <row r="880" spans="1:4" x14ac:dyDescent="0.35">
      <c r="A880">
        <v>309</v>
      </c>
      <c r="B880">
        <v>68</v>
      </c>
      <c r="C880">
        <v>48</v>
      </c>
      <c r="D880">
        <v>425</v>
      </c>
    </row>
    <row r="881" spans="1:4" x14ac:dyDescent="0.35">
      <c r="A881">
        <v>302</v>
      </c>
      <c r="B881">
        <v>64</v>
      </c>
      <c r="C881">
        <v>42</v>
      </c>
      <c r="D881">
        <v>408</v>
      </c>
    </row>
    <row r="882" spans="1:4" x14ac:dyDescent="0.35">
      <c r="A882">
        <v>331</v>
      </c>
      <c r="B882">
        <v>67</v>
      </c>
      <c r="C882">
        <v>42</v>
      </c>
      <c r="D882">
        <v>440</v>
      </c>
    </row>
    <row r="883" spans="1:4" x14ac:dyDescent="0.35">
      <c r="A883">
        <v>292</v>
      </c>
      <c r="B883">
        <v>70</v>
      </c>
      <c r="C883">
        <v>46</v>
      </c>
      <c r="D883">
        <v>408</v>
      </c>
    </row>
    <row r="884" spans="1:4" x14ac:dyDescent="0.35">
      <c r="A884">
        <v>316</v>
      </c>
      <c r="B884">
        <v>65</v>
      </c>
      <c r="C884">
        <v>43</v>
      </c>
      <c r="D884">
        <v>424</v>
      </c>
    </row>
    <row r="885" spans="1:4" x14ac:dyDescent="0.35">
      <c r="A885">
        <v>297</v>
      </c>
      <c r="B885">
        <v>69</v>
      </c>
      <c r="C885">
        <v>43</v>
      </c>
      <c r="D885">
        <v>409</v>
      </c>
    </row>
    <row r="886" spans="1:4" x14ac:dyDescent="0.35">
      <c r="A886">
        <v>304</v>
      </c>
      <c r="B886">
        <v>64</v>
      </c>
      <c r="C886">
        <v>41</v>
      </c>
      <c r="D886">
        <v>409</v>
      </c>
    </row>
    <row r="887" spans="1:4" x14ac:dyDescent="0.35">
      <c r="A887">
        <v>309</v>
      </c>
      <c r="B887">
        <v>63</v>
      </c>
      <c r="C887">
        <v>53</v>
      </c>
      <c r="D887">
        <v>425</v>
      </c>
    </row>
    <row r="888" spans="1:4" x14ac:dyDescent="0.35">
      <c r="A888">
        <v>285</v>
      </c>
      <c r="B888">
        <v>72</v>
      </c>
      <c r="C888">
        <v>53</v>
      </c>
      <c r="D888">
        <v>410</v>
      </c>
    </row>
    <row r="889" spans="1:4" x14ac:dyDescent="0.35">
      <c r="A889">
        <v>287</v>
      </c>
      <c r="B889">
        <v>67</v>
      </c>
      <c r="C889">
        <v>39</v>
      </c>
      <c r="D889">
        <v>393</v>
      </c>
    </row>
    <row r="890" spans="1:4" x14ac:dyDescent="0.35">
      <c r="A890">
        <v>312</v>
      </c>
      <c r="B890">
        <v>74</v>
      </c>
      <c r="C890">
        <v>38</v>
      </c>
      <c r="D890">
        <v>424</v>
      </c>
    </row>
    <row r="891" spans="1:4" x14ac:dyDescent="0.35">
      <c r="A891">
        <v>288</v>
      </c>
      <c r="B891">
        <v>66</v>
      </c>
      <c r="C891">
        <v>39</v>
      </c>
      <c r="D891">
        <v>393</v>
      </c>
    </row>
    <row r="892" spans="1:4" x14ac:dyDescent="0.35">
      <c r="A892">
        <v>326</v>
      </c>
      <c r="B892">
        <v>70</v>
      </c>
      <c r="C892">
        <v>44</v>
      </c>
      <c r="D892">
        <v>440</v>
      </c>
    </row>
    <row r="893" spans="1:4" x14ac:dyDescent="0.35">
      <c r="A893">
        <v>317</v>
      </c>
      <c r="B893">
        <v>63</v>
      </c>
      <c r="C893">
        <v>45</v>
      </c>
      <c r="D893">
        <v>425</v>
      </c>
    </row>
    <row r="894" spans="1:4" x14ac:dyDescent="0.35">
      <c r="A894">
        <v>303</v>
      </c>
      <c r="B894">
        <v>67</v>
      </c>
      <c r="C894">
        <v>39</v>
      </c>
      <c r="D894">
        <v>409</v>
      </c>
    </row>
    <row r="895" spans="1:4" x14ac:dyDescent="0.35">
      <c r="A895">
        <v>297</v>
      </c>
      <c r="B895">
        <v>71</v>
      </c>
      <c r="C895">
        <v>41</v>
      </c>
      <c r="D895">
        <v>409</v>
      </c>
    </row>
    <row r="896" spans="1:4" x14ac:dyDescent="0.35">
      <c r="A896">
        <v>287</v>
      </c>
      <c r="B896">
        <v>64</v>
      </c>
      <c r="C896">
        <v>42</v>
      </c>
      <c r="D896">
        <v>393</v>
      </c>
    </row>
    <row r="897" spans="1:4" x14ac:dyDescent="0.35">
      <c r="A897">
        <v>287</v>
      </c>
      <c r="B897">
        <v>70</v>
      </c>
      <c r="C897">
        <v>39</v>
      </c>
      <c r="D897">
        <v>396</v>
      </c>
    </row>
    <row r="898" spans="1:4" x14ac:dyDescent="0.35">
      <c r="A898">
        <v>306</v>
      </c>
      <c r="B898">
        <v>65</v>
      </c>
      <c r="C898">
        <v>38</v>
      </c>
      <c r="D898">
        <v>409</v>
      </c>
    </row>
    <row r="899" spans="1:4" x14ac:dyDescent="0.35">
      <c r="A899">
        <v>301</v>
      </c>
      <c r="B899">
        <v>63</v>
      </c>
      <c r="C899">
        <v>45</v>
      </c>
      <c r="D899">
        <v>409</v>
      </c>
    </row>
    <row r="900" spans="1:4" x14ac:dyDescent="0.35">
      <c r="A900">
        <v>294</v>
      </c>
      <c r="B900">
        <v>67</v>
      </c>
      <c r="C900">
        <v>48</v>
      </c>
      <c r="D900">
        <v>409</v>
      </c>
    </row>
    <row r="901" spans="1:4" x14ac:dyDescent="0.35">
      <c r="A901">
        <v>302</v>
      </c>
      <c r="B901">
        <v>66</v>
      </c>
      <c r="C901">
        <v>41</v>
      </c>
      <c r="D901">
        <v>409</v>
      </c>
    </row>
    <row r="902" spans="1:4" x14ac:dyDescent="0.35">
      <c r="A902">
        <v>281</v>
      </c>
      <c r="B902">
        <v>64</v>
      </c>
      <c r="C902">
        <v>47</v>
      </c>
      <c r="D902">
        <v>392</v>
      </c>
    </row>
    <row r="903" spans="1:4" x14ac:dyDescent="0.35">
      <c r="A903">
        <v>303</v>
      </c>
      <c r="B903">
        <v>65</v>
      </c>
      <c r="C903">
        <v>40</v>
      </c>
      <c r="D903">
        <v>408</v>
      </c>
    </row>
    <row r="904" spans="1:4" x14ac:dyDescent="0.35">
      <c r="A904">
        <v>276</v>
      </c>
      <c r="B904">
        <v>72</v>
      </c>
      <c r="C904">
        <v>45</v>
      </c>
      <c r="D904">
        <v>393</v>
      </c>
    </row>
    <row r="905" spans="1:4" x14ac:dyDescent="0.35">
      <c r="A905">
        <v>304</v>
      </c>
      <c r="B905">
        <v>64</v>
      </c>
      <c r="C905">
        <v>41</v>
      </c>
      <c r="D905">
        <v>409</v>
      </c>
    </row>
    <row r="906" spans="1:4" x14ac:dyDescent="0.35">
      <c r="A906">
        <v>313</v>
      </c>
      <c r="B906">
        <v>65</v>
      </c>
      <c r="C906">
        <v>46</v>
      </c>
      <c r="D906">
        <v>424</v>
      </c>
    </row>
    <row r="907" spans="1:4" x14ac:dyDescent="0.35">
      <c r="A907">
        <v>303</v>
      </c>
      <c r="B907">
        <v>64</v>
      </c>
      <c r="C907">
        <v>42</v>
      </c>
      <c r="D907">
        <v>409</v>
      </c>
    </row>
    <row r="908" spans="1:4" x14ac:dyDescent="0.35">
      <c r="A908">
        <v>322</v>
      </c>
      <c r="B908">
        <v>64</v>
      </c>
      <c r="C908">
        <v>42</v>
      </c>
      <c r="D908">
        <v>428</v>
      </c>
    </row>
    <row r="909" spans="1:4" x14ac:dyDescent="0.35">
      <c r="A909">
        <v>316</v>
      </c>
      <c r="B909">
        <v>66</v>
      </c>
      <c r="C909">
        <v>42</v>
      </c>
      <c r="D909">
        <v>424</v>
      </c>
    </row>
    <row r="910" spans="1:4" x14ac:dyDescent="0.35">
      <c r="A910">
        <v>274</v>
      </c>
      <c r="B910">
        <v>67</v>
      </c>
      <c r="C910">
        <v>52</v>
      </c>
      <c r="D910">
        <v>393</v>
      </c>
    </row>
    <row r="911" spans="1:4" x14ac:dyDescent="0.35">
      <c r="A911">
        <v>301</v>
      </c>
      <c r="B911">
        <v>66</v>
      </c>
      <c r="C911">
        <v>41</v>
      </c>
      <c r="D911">
        <v>408</v>
      </c>
    </row>
    <row r="912" spans="1:4" x14ac:dyDescent="0.35">
      <c r="A912">
        <v>323</v>
      </c>
      <c r="B912">
        <v>67</v>
      </c>
      <c r="C912">
        <v>50</v>
      </c>
      <c r="D912">
        <v>440</v>
      </c>
    </row>
    <row r="913" spans="1:4" x14ac:dyDescent="0.35">
      <c r="A913">
        <v>287</v>
      </c>
      <c r="B913">
        <v>65</v>
      </c>
      <c r="C913">
        <v>41</v>
      </c>
      <c r="D913">
        <v>393</v>
      </c>
    </row>
    <row r="914" spans="1:4" x14ac:dyDescent="0.35">
      <c r="A914">
        <v>286</v>
      </c>
      <c r="B914">
        <v>63</v>
      </c>
      <c r="C914">
        <v>43</v>
      </c>
      <c r="D914">
        <v>392</v>
      </c>
    </row>
    <row r="915" spans="1:4" x14ac:dyDescent="0.35">
      <c r="A915">
        <v>298</v>
      </c>
      <c r="B915">
        <v>66</v>
      </c>
      <c r="C915">
        <v>44</v>
      </c>
      <c r="D915">
        <v>408</v>
      </c>
    </row>
    <row r="916" spans="1:4" x14ac:dyDescent="0.35">
      <c r="A916">
        <v>343</v>
      </c>
      <c r="B916">
        <v>62</v>
      </c>
      <c r="C916">
        <v>50</v>
      </c>
      <c r="D916">
        <v>455</v>
      </c>
    </row>
    <row r="917" spans="1:4" x14ac:dyDescent="0.35">
      <c r="A917">
        <v>318</v>
      </c>
      <c r="B917">
        <v>63</v>
      </c>
      <c r="C917">
        <v>43</v>
      </c>
      <c r="D917">
        <v>424</v>
      </c>
    </row>
    <row r="918" spans="1:4" x14ac:dyDescent="0.35">
      <c r="A918">
        <v>301</v>
      </c>
      <c r="B918">
        <v>66</v>
      </c>
      <c r="C918">
        <v>42</v>
      </c>
      <c r="D918">
        <v>409</v>
      </c>
    </row>
    <row r="919" spans="1:4" x14ac:dyDescent="0.35">
      <c r="A919">
        <v>325</v>
      </c>
      <c r="B919">
        <v>62</v>
      </c>
      <c r="C919">
        <v>42</v>
      </c>
      <c r="D919">
        <v>429</v>
      </c>
    </row>
    <row r="920" spans="1:4" x14ac:dyDescent="0.35">
      <c r="A920">
        <v>304</v>
      </c>
      <c r="B920">
        <v>64</v>
      </c>
      <c r="C920">
        <v>41</v>
      </c>
      <c r="D920">
        <v>409</v>
      </c>
    </row>
    <row r="921" spans="1:4" x14ac:dyDescent="0.35">
      <c r="A921">
        <v>315</v>
      </c>
      <c r="B921">
        <v>67</v>
      </c>
      <c r="C921">
        <v>42</v>
      </c>
      <c r="D921">
        <v>424</v>
      </c>
    </row>
    <row r="922" spans="1:4" x14ac:dyDescent="0.35">
      <c r="A922">
        <v>319</v>
      </c>
      <c r="B922">
        <v>63</v>
      </c>
      <c r="C922">
        <v>43</v>
      </c>
      <c r="D922">
        <v>425</v>
      </c>
    </row>
    <row r="923" spans="1:4" x14ac:dyDescent="0.35">
      <c r="A923">
        <v>283</v>
      </c>
      <c r="B923">
        <v>65</v>
      </c>
      <c r="C923">
        <v>45</v>
      </c>
      <c r="D923">
        <v>393</v>
      </c>
    </row>
    <row r="924" spans="1:4" x14ac:dyDescent="0.35">
      <c r="A924">
        <v>285</v>
      </c>
      <c r="B924">
        <v>66</v>
      </c>
      <c r="C924">
        <v>42</v>
      </c>
      <c r="D924">
        <v>393</v>
      </c>
    </row>
    <row r="925" spans="1:4" x14ac:dyDescent="0.35">
      <c r="A925">
        <v>335</v>
      </c>
      <c r="B925">
        <v>64</v>
      </c>
      <c r="C925">
        <v>41</v>
      </c>
      <c r="D925">
        <v>440</v>
      </c>
    </row>
    <row r="926" spans="1:4" x14ac:dyDescent="0.35">
      <c r="A926">
        <v>285</v>
      </c>
      <c r="B926">
        <v>66</v>
      </c>
      <c r="C926">
        <v>42</v>
      </c>
      <c r="D926">
        <v>393</v>
      </c>
    </row>
    <row r="927" spans="1:4" x14ac:dyDescent="0.35">
      <c r="A927">
        <v>301</v>
      </c>
      <c r="B927">
        <v>67</v>
      </c>
      <c r="C927">
        <v>41</v>
      </c>
      <c r="D927">
        <v>409</v>
      </c>
    </row>
    <row r="928" spans="1:4" x14ac:dyDescent="0.35">
      <c r="A928">
        <v>296</v>
      </c>
      <c r="B928">
        <v>65</v>
      </c>
      <c r="C928">
        <v>48</v>
      </c>
      <c r="D928">
        <v>409</v>
      </c>
    </row>
    <row r="929" spans="1:4" x14ac:dyDescent="0.35">
      <c r="A929">
        <v>304</v>
      </c>
      <c r="B929">
        <v>65</v>
      </c>
      <c r="C929">
        <v>43</v>
      </c>
      <c r="D929">
        <v>412</v>
      </c>
    </row>
    <row r="930" spans="1:4" x14ac:dyDescent="0.35">
      <c r="A930">
        <v>316</v>
      </c>
      <c r="B930">
        <v>66</v>
      </c>
      <c r="C930">
        <v>42</v>
      </c>
      <c r="D930">
        <v>424</v>
      </c>
    </row>
    <row r="931" spans="1:4" x14ac:dyDescent="0.35">
      <c r="A931">
        <v>299</v>
      </c>
      <c r="B931">
        <v>65</v>
      </c>
      <c r="C931">
        <v>45</v>
      </c>
      <c r="D931">
        <v>409</v>
      </c>
    </row>
    <row r="932" spans="1:4" x14ac:dyDescent="0.35">
      <c r="A932">
        <v>286</v>
      </c>
      <c r="B932">
        <v>64</v>
      </c>
      <c r="C932">
        <v>43</v>
      </c>
      <c r="D932">
        <v>393</v>
      </c>
    </row>
    <row r="933" spans="1:4" x14ac:dyDescent="0.35">
      <c r="A933">
        <v>272</v>
      </c>
      <c r="B933">
        <v>66</v>
      </c>
      <c r="C933">
        <v>40</v>
      </c>
      <c r="D933">
        <v>378</v>
      </c>
    </row>
    <row r="934" spans="1:4" x14ac:dyDescent="0.35">
      <c r="A934">
        <v>286</v>
      </c>
      <c r="B934">
        <v>64</v>
      </c>
      <c r="C934">
        <v>43</v>
      </c>
      <c r="D934">
        <v>393</v>
      </c>
    </row>
    <row r="935" spans="1:4" x14ac:dyDescent="0.35">
      <c r="A935">
        <v>320</v>
      </c>
      <c r="B935">
        <v>64</v>
      </c>
      <c r="C935">
        <v>40</v>
      </c>
      <c r="D935">
        <v>424</v>
      </c>
    </row>
    <row r="936" spans="1:4" x14ac:dyDescent="0.35">
      <c r="A936">
        <v>301</v>
      </c>
      <c r="B936">
        <v>71</v>
      </c>
      <c r="C936">
        <v>52</v>
      </c>
      <c r="D936">
        <v>424</v>
      </c>
    </row>
    <row r="937" spans="1:4" x14ac:dyDescent="0.35">
      <c r="A937">
        <v>286</v>
      </c>
      <c r="B937">
        <v>63</v>
      </c>
      <c r="C937">
        <v>44</v>
      </c>
      <c r="D937">
        <v>393</v>
      </c>
    </row>
    <row r="938" spans="1:4" x14ac:dyDescent="0.35">
      <c r="A938">
        <v>307</v>
      </c>
      <c r="B938">
        <v>64</v>
      </c>
      <c r="C938">
        <v>38</v>
      </c>
      <c r="D938">
        <v>409</v>
      </c>
    </row>
    <row r="939" spans="1:4" x14ac:dyDescent="0.35">
      <c r="A939">
        <v>276</v>
      </c>
      <c r="B939">
        <v>73</v>
      </c>
      <c r="C939">
        <v>44</v>
      </c>
      <c r="D939">
        <v>393</v>
      </c>
    </row>
    <row r="940" spans="1:4" x14ac:dyDescent="0.35">
      <c r="A940">
        <v>282</v>
      </c>
      <c r="B940">
        <v>69</v>
      </c>
      <c r="C940">
        <v>45</v>
      </c>
      <c r="D940">
        <v>396</v>
      </c>
    </row>
    <row r="941" spans="1:4" x14ac:dyDescent="0.35">
      <c r="A941">
        <v>299</v>
      </c>
      <c r="B941">
        <v>67</v>
      </c>
      <c r="C941">
        <v>42</v>
      </c>
      <c r="D941">
        <v>408</v>
      </c>
    </row>
    <row r="942" spans="1:4" x14ac:dyDescent="0.35">
      <c r="A942">
        <v>303</v>
      </c>
      <c r="B942">
        <v>66</v>
      </c>
      <c r="C942">
        <v>40</v>
      </c>
      <c r="D942">
        <v>409</v>
      </c>
    </row>
    <row r="943" spans="1:4" x14ac:dyDescent="0.35">
      <c r="A943">
        <v>279</v>
      </c>
      <c r="B943">
        <v>69</v>
      </c>
      <c r="C943">
        <v>44</v>
      </c>
      <c r="D943">
        <v>392</v>
      </c>
    </row>
    <row r="944" spans="1:4" x14ac:dyDescent="0.35">
      <c r="A944">
        <v>284</v>
      </c>
      <c r="B944">
        <v>64</v>
      </c>
      <c r="C944">
        <v>45</v>
      </c>
      <c r="D944">
        <v>393</v>
      </c>
    </row>
    <row r="945" spans="1:4" x14ac:dyDescent="0.35">
      <c r="A945">
        <v>320</v>
      </c>
      <c r="B945">
        <v>65</v>
      </c>
      <c r="C945">
        <v>39</v>
      </c>
      <c r="D945">
        <v>424</v>
      </c>
    </row>
    <row r="946" spans="1:4" x14ac:dyDescent="0.35">
      <c r="A946">
        <v>280</v>
      </c>
      <c r="B946">
        <v>66</v>
      </c>
      <c r="C946">
        <v>47</v>
      </c>
      <c r="D946">
        <v>393</v>
      </c>
    </row>
    <row r="947" spans="1:4" x14ac:dyDescent="0.35">
      <c r="A947">
        <v>306</v>
      </c>
      <c r="B947">
        <v>69</v>
      </c>
      <c r="C947">
        <v>49</v>
      </c>
      <c r="D947">
        <v>424</v>
      </c>
    </row>
    <row r="948" spans="1:4" x14ac:dyDescent="0.35">
      <c r="A948">
        <v>318</v>
      </c>
      <c r="B948">
        <v>64</v>
      </c>
      <c r="C948">
        <v>42</v>
      </c>
      <c r="D948">
        <v>424</v>
      </c>
    </row>
    <row r="949" spans="1:4" x14ac:dyDescent="0.35">
      <c r="A949">
        <v>324</v>
      </c>
      <c r="B949">
        <v>63</v>
      </c>
      <c r="C949">
        <v>39</v>
      </c>
      <c r="D949">
        <v>426</v>
      </c>
    </row>
    <row r="950" spans="1:4" x14ac:dyDescent="0.35">
      <c r="A950">
        <v>306</v>
      </c>
      <c r="B950">
        <v>64</v>
      </c>
      <c r="C950">
        <v>39</v>
      </c>
      <c r="D950">
        <v>409</v>
      </c>
    </row>
    <row r="951" spans="1:4" x14ac:dyDescent="0.35">
      <c r="A951">
        <v>292</v>
      </c>
      <c r="B951">
        <v>65</v>
      </c>
      <c r="C951">
        <v>39</v>
      </c>
      <c r="D951">
        <v>396</v>
      </c>
    </row>
    <row r="952" spans="1:4" x14ac:dyDescent="0.35">
      <c r="A952">
        <v>260</v>
      </c>
      <c r="B952">
        <v>110</v>
      </c>
      <c r="C952">
        <v>40</v>
      </c>
      <c r="D952">
        <v>410</v>
      </c>
    </row>
    <row r="953" spans="1:4" x14ac:dyDescent="0.35">
      <c r="A953">
        <v>335</v>
      </c>
      <c r="B953">
        <v>65</v>
      </c>
      <c r="C953">
        <v>39</v>
      </c>
      <c r="D953">
        <v>439</v>
      </c>
    </row>
    <row r="954" spans="1:4" x14ac:dyDescent="0.35">
      <c r="A954">
        <v>311</v>
      </c>
      <c r="B954">
        <v>68</v>
      </c>
      <c r="C954">
        <v>45</v>
      </c>
      <c r="D954">
        <v>424</v>
      </c>
    </row>
    <row r="955" spans="1:4" x14ac:dyDescent="0.35">
      <c r="A955">
        <v>302</v>
      </c>
      <c r="B955">
        <v>64</v>
      </c>
      <c r="C955">
        <v>42</v>
      </c>
      <c r="D955">
        <v>408</v>
      </c>
    </row>
    <row r="956" spans="1:4" x14ac:dyDescent="0.35">
      <c r="A956">
        <v>312</v>
      </c>
      <c r="B956">
        <v>66</v>
      </c>
      <c r="C956">
        <v>40</v>
      </c>
      <c r="D956">
        <v>418</v>
      </c>
    </row>
    <row r="957" spans="1:4" x14ac:dyDescent="0.35">
      <c r="A957">
        <v>315</v>
      </c>
      <c r="B957">
        <v>68</v>
      </c>
      <c r="C957">
        <v>43</v>
      </c>
      <c r="D957">
        <v>426</v>
      </c>
    </row>
    <row r="958" spans="1:4" x14ac:dyDescent="0.35">
      <c r="A958">
        <v>304</v>
      </c>
      <c r="B958">
        <v>66</v>
      </c>
      <c r="C958">
        <v>38</v>
      </c>
      <c r="D958">
        <v>408</v>
      </c>
    </row>
    <row r="959" spans="1:4" x14ac:dyDescent="0.35">
      <c r="A959">
        <v>289</v>
      </c>
      <c r="B959">
        <v>64</v>
      </c>
      <c r="C959">
        <v>40</v>
      </c>
      <c r="D959">
        <v>393</v>
      </c>
    </row>
    <row r="960" spans="1:4" x14ac:dyDescent="0.35">
      <c r="A960">
        <v>309</v>
      </c>
      <c r="B960">
        <v>69</v>
      </c>
      <c r="C960">
        <v>46</v>
      </c>
      <c r="D960">
        <v>424</v>
      </c>
    </row>
    <row r="961" spans="1:4" x14ac:dyDescent="0.35">
      <c r="A961">
        <v>597</v>
      </c>
      <c r="B961">
        <v>64</v>
      </c>
      <c r="C961">
        <v>38</v>
      </c>
      <c r="D961">
        <v>699</v>
      </c>
    </row>
    <row r="962" spans="1:4" x14ac:dyDescent="0.35">
      <c r="A962">
        <v>285</v>
      </c>
      <c r="B962">
        <v>69</v>
      </c>
      <c r="C962">
        <v>39</v>
      </c>
      <c r="D962">
        <v>393</v>
      </c>
    </row>
    <row r="963" spans="1:4" x14ac:dyDescent="0.35">
      <c r="A963">
        <v>318</v>
      </c>
      <c r="B963">
        <v>66</v>
      </c>
      <c r="C963">
        <v>40</v>
      </c>
      <c r="D963">
        <v>424</v>
      </c>
    </row>
    <row r="964" spans="1:4" x14ac:dyDescent="0.35">
      <c r="A964">
        <v>310</v>
      </c>
      <c r="B964">
        <v>65</v>
      </c>
      <c r="C964">
        <v>49</v>
      </c>
      <c r="D964">
        <v>424</v>
      </c>
    </row>
    <row r="965" spans="1:4" x14ac:dyDescent="0.35">
      <c r="A965">
        <v>317</v>
      </c>
      <c r="B965">
        <v>63</v>
      </c>
      <c r="C965">
        <v>44</v>
      </c>
      <c r="D965">
        <v>424</v>
      </c>
    </row>
    <row r="966" spans="1:4" x14ac:dyDescent="0.35">
      <c r="A966">
        <v>348</v>
      </c>
      <c r="B966">
        <v>64</v>
      </c>
      <c r="C966">
        <v>45</v>
      </c>
      <c r="D966">
        <v>457</v>
      </c>
    </row>
    <row r="967" spans="1:4" x14ac:dyDescent="0.35">
      <c r="A967">
        <v>286</v>
      </c>
      <c r="B967">
        <v>66</v>
      </c>
      <c r="C967">
        <v>41</v>
      </c>
      <c r="D967">
        <v>393</v>
      </c>
    </row>
    <row r="968" spans="1:4" x14ac:dyDescent="0.35">
      <c r="A968">
        <v>335</v>
      </c>
      <c r="B968">
        <v>67</v>
      </c>
      <c r="C968">
        <v>40</v>
      </c>
      <c r="D968">
        <v>442</v>
      </c>
    </row>
    <row r="969" spans="1:4" x14ac:dyDescent="0.35">
      <c r="A969">
        <v>336</v>
      </c>
      <c r="B969">
        <v>64</v>
      </c>
      <c r="C969">
        <v>39</v>
      </c>
      <c r="D969">
        <v>439</v>
      </c>
    </row>
    <row r="970" spans="1:4" x14ac:dyDescent="0.35">
      <c r="A970">
        <v>317</v>
      </c>
      <c r="B970">
        <v>63</v>
      </c>
      <c r="C970">
        <v>44</v>
      </c>
      <c r="D970">
        <v>424</v>
      </c>
    </row>
    <row r="971" spans="1:4" x14ac:dyDescent="0.35">
      <c r="A971">
        <v>292</v>
      </c>
      <c r="B971">
        <v>68</v>
      </c>
      <c r="C971">
        <v>51</v>
      </c>
      <c r="D971">
        <v>411</v>
      </c>
    </row>
    <row r="972" spans="1:4" x14ac:dyDescent="0.35">
      <c r="A972">
        <v>316</v>
      </c>
      <c r="B972">
        <v>67</v>
      </c>
      <c r="C972">
        <v>41</v>
      </c>
      <c r="D972">
        <v>424</v>
      </c>
    </row>
    <row r="973" spans="1:4" x14ac:dyDescent="0.35">
      <c r="A973">
        <v>301</v>
      </c>
      <c r="B973">
        <v>63</v>
      </c>
      <c r="C973">
        <v>44</v>
      </c>
      <c r="D973">
        <v>408</v>
      </c>
    </row>
    <row r="974" spans="1:4" x14ac:dyDescent="0.35">
      <c r="A974">
        <v>298</v>
      </c>
      <c r="B974">
        <v>65</v>
      </c>
      <c r="C974">
        <v>45</v>
      </c>
      <c r="D974">
        <v>408</v>
      </c>
    </row>
    <row r="975" spans="1:4" x14ac:dyDescent="0.35">
      <c r="A975">
        <v>288</v>
      </c>
      <c r="B975">
        <v>66</v>
      </c>
      <c r="C975">
        <v>39</v>
      </c>
      <c r="D975">
        <v>393</v>
      </c>
    </row>
    <row r="976" spans="1:4" x14ac:dyDescent="0.35">
      <c r="A976">
        <v>283</v>
      </c>
      <c r="B976">
        <v>65</v>
      </c>
      <c r="C976">
        <v>45</v>
      </c>
      <c r="D976">
        <v>393</v>
      </c>
    </row>
    <row r="977" spans="1:4" x14ac:dyDescent="0.35">
      <c r="A977">
        <v>332</v>
      </c>
      <c r="B977">
        <v>66</v>
      </c>
      <c r="C977">
        <v>42</v>
      </c>
      <c r="D977">
        <v>440</v>
      </c>
    </row>
    <row r="978" spans="1:4" x14ac:dyDescent="0.35">
      <c r="A978">
        <v>316</v>
      </c>
      <c r="B978">
        <v>67</v>
      </c>
      <c r="C978">
        <v>41</v>
      </c>
      <c r="D978">
        <v>424</v>
      </c>
    </row>
    <row r="979" spans="1:4" x14ac:dyDescent="0.35">
      <c r="A979">
        <v>338</v>
      </c>
      <c r="B979">
        <v>64</v>
      </c>
      <c r="C979">
        <v>39</v>
      </c>
      <c r="D979">
        <v>441</v>
      </c>
    </row>
    <row r="980" spans="1:4" x14ac:dyDescent="0.35">
      <c r="A980">
        <v>321</v>
      </c>
      <c r="B980">
        <v>64</v>
      </c>
      <c r="C980">
        <v>40</v>
      </c>
      <c r="D980">
        <v>425</v>
      </c>
    </row>
    <row r="981" spans="1:4" x14ac:dyDescent="0.35">
      <c r="A981">
        <v>284</v>
      </c>
      <c r="B981">
        <v>66</v>
      </c>
      <c r="C981">
        <v>43</v>
      </c>
      <c r="D981">
        <v>393</v>
      </c>
    </row>
    <row r="982" spans="1:4" x14ac:dyDescent="0.35">
      <c r="A982">
        <v>290</v>
      </c>
      <c r="B982">
        <v>63</v>
      </c>
      <c r="C982">
        <v>40</v>
      </c>
      <c r="D982">
        <v>393</v>
      </c>
    </row>
    <row r="983" spans="1:4" x14ac:dyDescent="0.35">
      <c r="A983">
        <v>300</v>
      </c>
      <c r="B983">
        <v>68</v>
      </c>
      <c r="C983">
        <v>40</v>
      </c>
      <c r="D983">
        <v>408</v>
      </c>
    </row>
    <row r="984" spans="1:4" x14ac:dyDescent="0.35">
      <c r="A984">
        <v>308</v>
      </c>
      <c r="B984">
        <v>73</v>
      </c>
      <c r="C984">
        <v>43</v>
      </c>
      <c r="D984">
        <v>424</v>
      </c>
    </row>
    <row r="985" spans="1:4" x14ac:dyDescent="0.35">
      <c r="A985">
        <v>284</v>
      </c>
      <c r="B985">
        <v>68</v>
      </c>
      <c r="C985">
        <v>41</v>
      </c>
      <c r="D985">
        <v>393</v>
      </c>
    </row>
    <row r="986" spans="1:4" x14ac:dyDescent="0.35">
      <c r="A986">
        <v>306</v>
      </c>
      <c r="B986">
        <v>64</v>
      </c>
      <c r="C986">
        <v>39</v>
      </c>
      <c r="D986">
        <v>409</v>
      </c>
    </row>
    <row r="987" spans="1:4" x14ac:dyDescent="0.35">
      <c r="A987">
        <v>290</v>
      </c>
      <c r="B987">
        <v>70</v>
      </c>
      <c r="C987">
        <v>48</v>
      </c>
      <c r="D987">
        <v>408</v>
      </c>
    </row>
    <row r="988" spans="1:4" x14ac:dyDescent="0.35">
      <c r="A988">
        <v>319</v>
      </c>
      <c r="B988">
        <v>64</v>
      </c>
      <c r="C988">
        <v>41</v>
      </c>
      <c r="D988">
        <v>424</v>
      </c>
    </row>
    <row r="989" spans="1:4" x14ac:dyDescent="0.35">
      <c r="A989">
        <v>305</v>
      </c>
      <c r="B989">
        <v>63</v>
      </c>
      <c r="C989">
        <v>41</v>
      </c>
      <c r="D989">
        <v>409</v>
      </c>
    </row>
    <row r="990" spans="1:4" x14ac:dyDescent="0.35">
      <c r="A990">
        <v>285</v>
      </c>
      <c r="B990">
        <v>67</v>
      </c>
      <c r="C990">
        <v>40</v>
      </c>
      <c r="D990">
        <v>392</v>
      </c>
    </row>
    <row r="991" spans="1:4" x14ac:dyDescent="0.35">
      <c r="A991">
        <v>313</v>
      </c>
      <c r="B991">
        <v>64</v>
      </c>
      <c r="C991">
        <v>49</v>
      </c>
      <c r="D991">
        <v>426</v>
      </c>
    </row>
    <row r="992" spans="1:4" x14ac:dyDescent="0.35">
      <c r="A992">
        <v>307</v>
      </c>
      <c r="B992">
        <v>63</v>
      </c>
      <c r="C992">
        <v>38</v>
      </c>
      <c r="D992">
        <v>408</v>
      </c>
    </row>
    <row r="993" spans="1:4" x14ac:dyDescent="0.35">
      <c r="A993">
        <v>289</v>
      </c>
      <c r="B993">
        <v>70</v>
      </c>
      <c r="C993">
        <v>49</v>
      </c>
      <c r="D993">
        <v>408</v>
      </c>
    </row>
    <row r="994" spans="1:4" x14ac:dyDescent="0.35">
      <c r="A994">
        <v>307</v>
      </c>
      <c r="B994">
        <v>69</v>
      </c>
      <c r="C994">
        <v>48</v>
      </c>
      <c r="D994">
        <v>424</v>
      </c>
    </row>
    <row r="995" spans="1:4" x14ac:dyDescent="0.35">
      <c r="A995">
        <v>295</v>
      </c>
      <c r="B995">
        <v>67</v>
      </c>
      <c r="C995">
        <v>47</v>
      </c>
      <c r="D995">
        <v>409</v>
      </c>
    </row>
    <row r="996" spans="1:4" x14ac:dyDescent="0.35">
      <c r="A996">
        <v>292</v>
      </c>
      <c r="B996">
        <v>71</v>
      </c>
      <c r="C996">
        <v>45</v>
      </c>
      <c r="D996">
        <v>408</v>
      </c>
    </row>
    <row r="997" spans="1:4" x14ac:dyDescent="0.35">
      <c r="A997">
        <v>329</v>
      </c>
      <c r="B997">
        <v>67</v>
      </c>
      <c r="C997">
        <v>46</v>
      </c>
      <c r="D997">
        <v>442</v>
      </c>
    </row>
    <row r="998" spans="1:4" x14ac:dyDescent="0.35">
      <c r="A998">
        <v>296</v>
      </c>
      <c r="B998">
        <v>72</v>
      </c>
      <c r="C998">
        <v>57</v>
      </c>
      <c r="D998">
        <v>425</v>
      </c>
    </row>
    <row r="999" spans="1:4" x14ac:dyDescent="0.35">
      <c r="A999">
        <v>287</v>
      </c>
      <c r="B999">
        <v>64</v>
      </c>
      <c r="C999">
        <v>42</v>
      </c>
      <c r="D999">
        <v>393</v>
      </c>
    </row>
    <row r="1000" spans="1:4" x14ac:dyDescent="0.35">
      <c r="A1000">
        <v>295</v>
      </c>
      <c r="B1000">
        <v>68</v>
      </c>
      <c r="C1000">
        <v>46</v>
      </c>
      <c r="D1000">
        <v>409</v>
      </c>
    </row>
    <row r="1001" spans="1:4" x14ac:dyDescent="0.35">
      <c r="A1001">
        <v>290</v>
      </c>
      <c r="B1001">
        <v>71</v>
      </c>
      <c r="C1001">
        <v>51</v>
      </c>
      <c r="D1001">
        <v>412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2A98-DB1C-4F34-A1AD-13BAB102EE1C}">
  <dimension ref="A1"/>
  <sheetViews>
    <sheetView workbookViewId="0">
      <selection sqref="A1:A1048576"/>
    </sheetView>
  </sheetViews>
  <sheetFormatPr defaultRowHeight="14.15" x14ac:dyDescent="0.3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H L X 7 V C 6 t 3 k y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T M z S 0 M N I z s N G H i d r 4 Z u Y h V B g B X Q y S R R K 0 c S 7 N K S k t S r W r y t B 1 9 r P R h 3 F t 9 K G e s A M A U E s D B B Q A A g A I A B y 1 + 1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c t f t U H w S x M l g B A A C W B A A A E w A c A E Z v c m 1 1 b G F z L 1 N l Y 3 R p b 2 4 x L m 0 g o h g A K K A U A A A A A A A A A A A A A A A A A A A A A A A A A A A A 5 Z F B S 8 M w G I b v h f 6 H U C 8 b x G C W r W s d P X U K X g T Z P F k P t Y u z 2 C a z S Y d j 7 C Z 4 8 O J B d l A R x K s H B S 9 u v 2 f d 3 z B j G y J z e B A F M Y c k X 9 6 Q 5 w u P o I E M O Q O 1 6 Y o r m i a O / I Q 2 Q N Z / G g 0 H W f 8 8 u 3 2 c z P c P w A E R l b o G 1 M g G l 6 p 0 R R t V e Z D G l M n c Z h h R 5 H I m V S F y h r v u 7 Q q a C K + Z 8 u A k 9 J l X p e J Y 8 p Z H 2 3 6 U + h O c t w h B 8 l Q a e b h X p V E Y h 5 I m j g E N C F w e p T E T T h G C D R b w R s i a j k 1 M C H Z S L m l N d i L q v G / R N m d 0 P w 9 n v d 6 8 Z F e v 4 + u z 8 f N w d H e h + q 7 7 B + p S P f G Z O O R J P H 2 8 3 m l R k V M f g 9 2 u M T 3 C i r z F p F l E k 7 A H w T w o L A v I s q D 4 M e j l d S 1 k n / Z X 0 T V 9 L m H F s A A u F g D G G O C S t Y r N k m W T t b J J C C 4 b P y D E Q g q H F A 4 t 4 L 4 w Q / 6 W m W 8 J K J R t Y m P y W w J m u P 8 j 4 A 1 Q S w E C L Q A U A A I A C A A c t f t U L q 3 e T K g A A A D 4 A A A A E g A A A A A A A A A A A A A A A A A A A A A A Q 2 9 u Z m l n L 1 B h Y 2 t h Z 2 U u e G 1 s U E s B A i 0 A F A A C A A g A H L X 7 V F N y O C y b A A A A 4 Q A A A B M A A A A A A A A A A A A A A A A A 9 A A A A F t D b 2 5 0 Z W 5 0 X 1 R 5 c G V z X S 5 4 b W x Q S w E C L Q A U A A I A C A A c t f t U H w S x M l g B A A C W B A A A E w A A A A A A A A A A A A A A A A D c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G w A A A A A A A O c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d U M T A 6 M j c 6 M j k u O T c w N j k 0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v Q X V 0 b 1 J l b W 9 2 Z W R D b 2 x 1 b W 5 z M S 5 7 Q 2 9 s d W 1 u M S w w f S Z x d W 9 0 O y w m c X V v d D t T Z W N 0 a W 9 u M S / m l r D l u 7 r m l o f m n K z m l o f m o a M v Q X V 0 b 1 J l b W 9 2 Z W R D b 2 x 1 b W 5 z M S 5 7 Q 2 9 s d W 1 u M i w x f S Z x d W 9 0 O y w m c X V v d D t T Z W N 0 a W 9 u M S / m l r D l u 7 r m l o f m n K z m l o f m o a M v Q X V 0 b 1 J l b W 9 2 Z W R D b 2 x 1 b W 5 z M S 5 7 Q 2 9 s d W 1 u M y w y f S Z x d W 9 0 O y w m c X V v d D t T Z W N 0 a W 9 u M S / m l r D l u 7 r m l o f m n K z m l o f m o a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r D l u 7 r m l o f m n K z m l o f m o a M v Q X V 0 b 1 J l b W 9 2 Z W R D b 2 x 1 b W 5 z M S 5 7 Q 2 9 s d W 1 u M S w w f S Z x d W 9 0 O y w m c X V v d D t T Z W N 0 a W 9 u M S / m l r D l u 7 r m l o f m n K z m l o f m o a M v Q X V 0 b 1 J l b W 9 2 Z W R D b 2 x 1 b W 5 z M S 5 7 Q 2 9 s d W 1 u M i w x f S Z x d W 9 0 O y w m c X V v d D t T Z W N 0 a W 9 u M S / m l r D l u 7 r m l o f m n K z m l o f m o a M v Q X V 0 b 1 J l b W 9 2 Z W R D b 2 x 1 b W 5 z M S 5 7 Q 2 9 s d W 1 u M y w y f S Z x d W 9 0 O y w m c X V v d D t T Z W N 0 a W 9 u M S / m l r D l u 7 r m l o f m n K z m l o f m o a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N D I l M j A x M T E l M j A x N T g t M T Y 1 O D k z M D c 2 M z M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N D o w O D o w N C 4 0 M z k 1 O D c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I D E 0 M i A x M T E g M T U 4 L T E 2 N T g 5 M z A 3 N j M z M T c v Q X V 0 b 1 J l b W 9 2 Z W R D b 2 x 1 b W 5 z M S 5 7 Q 2 9 s d W 1 u M S w w f S Z x d W 9 0 O y w m c X V v d D t T Z W N 0 a W 9 u M S 8 4 I D E 0 M i A x M T E g M T U 4 L T E 2 N T g 5 M z A 3 N j M z M T c v Q X V 0 b 1 J l b W 9 2 Z W R D b 2 x 1 b W 5 z M S 5 7 Q 2 9 s d W 1 u M i w x f S Z x d W 9 0 O y w m c X V v d D t T Z W N 0 a W 9 u M S 8 4 I D E 0 M i A x M T E g M T U 4 L T E 2 N T g 5 M z A 3 N j M z M T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4 I D E 0 M i A x M T E g M T U 4 L T E 2 N T g 5 M z A 3 N j M z M T c v Q X V 0 b 1 J l b W 9 2 Z W R D b 2 x 1 b W 5 z M S 5 7 Q 2 9 s d W 1 u M S w w f S Z x d W 9 0 O y w m c X V v d D t T Z W N 0 a W 9 u M S 8 4 I D E 0 M i A x M T E g M T U 4 L T E 2 N T g 5 M z A 3 N j M z M T c v Q X V 0 b 1 J l b W 9 2 Z W R D b 2 x 1 b W 5 z M S 5 7 Q 2 9 s d W 1 u M i w x f S Z x d W 9 0 O y w m c X V v d D t T Z W N 0 a W 9 u M S 8 4 I D E 0 M i A x M T E g M T U 4 L T E 2 N T g 5 M z A 3 N j M z M T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C U y M D E 0 M i U y M D E x M S U y M D E 1 O C 0 x N j U 4 O T M w N z Y z M z E 3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A x N D I l M j A x M T E l M j A x N T g t M T Y 1 O D k z M D c 2 M z M x N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T Q y J T I w M T E x J T I w M T U 4 L T E 2 N T g 5 M z I 3 O T M 5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F 8 x N D J f M T E x X z E 1 O F 8 x N j U 4 O T M y N z k z O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d U M T Q 6 N D A 6 N T c u N T A 1 N z Q 1 O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A x N D I g M T E x I D E 1 O C 0 x N j U 4 O T M y N z k z O T E z L 0 F 1 d G 9 S Z W 1 v d m V k Q 2 9 s d W 1 u c z E u e 0 N v b H V t b j E s M H 0 m c X V v d D s s J n F 1 b 3 Q 7 U 2 V j d G l v b j E v O C A x N D I g M T E x I D E 1 O C 0 x N j U 4 O T M y N z k z O T E z L 0 F 1 d G 9 S Z W 1 v d m V k Q 2 9 s d W 1 u c z E u e 0 N v b H V t b j I s M X 0 m c X V v d D s s J n F 1 b 3 Q 7 U 2 V j d G l v b j E v O C A x N D I g M T E x I D E 1 O C 0 x N j U 4 O T M y N z k z O T E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O C A x N D I g M T E x I D E 1 O C 0 x N j U 4 O T M y N z k z O T E z L 0 F 1 d G 9 S Z W 1 v d m V k Q 2 9 s d W 1 u c z E u e 0 N v b H V t b j E s M H 0 m c X V v d D s s J n F 1 b 3 Q 7 U 2 V j d G l v b j E v O C A x N D I g M T E x I D E 1 O C 0 x N j U 4 O T M y N z k z O T E z L 0 F 1 d G 9 S Z W 1 v d m V k Q 2 9 s d W 1 u c z E u e 0 N v b H V t b j I s M X 0 m c X V v d D s s J n F 1 b 3 Q 7 U 2 V j d G l v b j E v O C A x N D I g M T E x I D E 1 O C 0 x N j U 4 O T M y N z k z O T E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g l M j A x N D I l M j A x M T E l M j A x N T g t M T Y 1 O D k z M j c 5 M z k x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M T Q y J T I w M T E x J T I w M T U 4 L T E 2 N T g 5 M z I 3 O T M 5 M T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Z B i f U T Q G x F k L y U A I 2 X Y d U A A A A A A g A A A A A A E G Y A A A A B A A A g A A A A 1 J W n + W 9 m U 8 6 / m q P G x O x C X x q T c C R Z a w 6 0 O T + 9 V Y n L L l o A A A A A D o A A A A A C A A A g A A A A x 7 2 j P k F I h + j P 3 j C 2 + 0 / O p R e j u 2 8 0 F b w f t R K q h t P Q o K R Q A A A A T U M r X Z z f e W B Y E p X b z Z + r 0 1 u D 9 a w I g 6 Q X E A H q 4 n j u R D o N 6 z n 7 Y f d W V w A z m g 2 a P O g M W K p B y b U g w M e o k K y 1 f P 7 5 M H a F W Q s b E G X i 6 P P 3 U c j e L H J A A A A A g z J 7 y 2 v z L Q y V Y W w P 2 w u i k v l N V u P F v Y L + l M / W p K m z q a c k H B R 1 P V Z H x Z Y v 6 i 0 N s I x 5 8 0 B M b 5 l q X M f 2 X I L w g 1 Y m E g = = < / D a t a M a s h u p > 
</file>

<file path=customXml/itemProps1.xml><?xml version="1.0" encoding="utf-8"?>
<ds:datastoreItem xmlns:ds="http://schemas.openxmlformats.org/officeDocument/2006/customXml" ds:itemID="{D507D0A9-C518-4ABE-A284-95AFDD767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8 142 111 158-1658932793913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guocqian</dc:creator>
  <cp:lastModifiedBy>guocqian</cp:lastModifiedBy>
  <dcterms:created xsi:type="dcterms:W3CDTF">2015-06-05T18:19:34Z</dcterms:created>
  <dcterms:modified xsi:type="dcterms:W3CDTF">2022-07-27T14:43:38Z</dcterms:modified>
</cp:coreProperties>
</file>