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17A56E52-31A5-400B-9406-9B2B8158BB4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<sst xmlns="http://schemas.openxmlformats.org/spreadsheetml/2006/main" count="31" uniqueCount="31">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</sst>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2" fillId="0" borderId="6" xfId="0" applyNumberFormat="1" applyFont="1" applyBorder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G4" sqref="G4"/>
    </sheetView>
  </sheetViews>
  <sheetFormatPr baseColWidth="10" defaultColWidth="12.609375" defaultRowHeight="15.75" customHeight="1" x14ac:dyDescent="0.4"/>
  <sheetData>
    <row r="1" spans="1:7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4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(D2+E2+F2)/3</f>
        <v>6.666666666666667</v>
      </c>
    </row>
    <row r="3" spans="1:7" ht="15.75" customHeight="1" x14ac:dyDescent="0.4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(D3+E3+F3)/3</f>
        <v>6.666666666666667</v>
      </c>
    </row>
    <row r="4" spans="1:7" ht="15.75" customHeight="1" x14ac:dyDescent="0.4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ht="15.75" customHeight="1" x14ac:dyDescent="0.4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ht="15.75" customHeight="1" x14ac:dyDescent="0.4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ht="15.75" customHeight="1" x14ac:dyDescent="0.4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ht="15.75" customHeight="1" x14ac:dyDescent="0.4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ht="15.75" customHeight="1" x14ac:dyDescent="0.4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ht="15.75" customHeight="1" x14ac:dyDescent="0.4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ht="15.75" customHeight="1" x14ac:dyDescent="0.4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ht="15.75" customHeight="1" x14ac:dyDescent="0.4">
      <c r="A16" s="10" t="s">
        <v>27</v>
      </c>
    </row>
    <row r="17" spans="1:1" ht="15.75" customHeight="1" x14ac:dyDescent="0.4">
      <c r="A17" s="10" t="s">
        <v>28</v>
      </c>
    </row>
    <row r="18" spans="1:1" ht="15.75" customHeight="1" x14ac:dyDescent="0.4">
      <c r="A18" s="10" t="s">
        <v>29</v>
      </c>
    </row>
    <row r="19" spans="1:1" ht="15.75" customHeight="1" x14ac:dyDescent="0.4">
      <c r="A19" s="10" t="s">
        <v>30</v>
      </c>
    </row>
  </sheetData>
  <conditionalFormatting sqref="G2:G11">
    <cfRule type="cellIs" dxfId="0" priority="2" operator="lessThan">
      <formula>4</formula>
    </cfRule>
    <cfRule type="cellIs" dxfId="1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2024-04-11T00:00:35Z</dcterms:modified>
</cp:coreProperties>
</file>