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\prog\www\github\tgkprog\AndroidMiniApps\Connect3\app\src\main\doc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3" i="1"/>
</calcChain>
</file>

<file path=xl/sharedStrings.xml><?xml version="1.0" encoding="utf-8"?>
<sst xmlns="http://schemas.openxmlformats.org/spreadsheetml/2006/main" count="8" uniqueCount="8">
  <si>
    <t>w3</t>
  </si>
  <si>
    <t>h3</t>
  </si>
  <si>
    <t>click x</t>
  </si>
  <si>
    <t>imgw</t>
  </si>
  <si>
    <t>img h</t>
  </si>
  <si>
    <t>click y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</si>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</sst>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O6"/>
  <sheetViews>
    <sheetView tabSelected="1" workbookViewId="0">
      <selection activeCell="L7" sqref="L7"/>
    </sheetView>
  </sheetViews>
  <sheetFormatPr defaultRowHeight="15" x14ac:dyDescent="0.25"/>
  <sheetData>
    <row r="3" spans="11:15" x14ac:dyDescent="0.25">
      <c r="K3" t="s">
        <v>0</v>
      </c>
      <c r="L3">
        <v>310</v>
      </c>
      <c r="N3" t="s">
        <v>3</v>
      </c>
      <c r="O3">
        <f>L3/3</f>
        <v>103.33333333333333</v>
      </c>
    </row>
    <row r="4" spans="11:15" x14ac:dyDescent="0.25">
      <c r="K4" t="s">
        <v>1</v>
      </c>
      <c r="L4">
        <v>350</v>
      </c>
      <c r="N4" t="s">
        <v>4</v>
      </c>
      <c r="O4">
        <f>L4/3</f>
        <v>116.66666666666667</v>
      </c>
    </row>
    <row r="6" spans="11:15" x14ac:dyDescent="0.25">
      <c r="L6" t="s">
        <v>2</v>
      </c>
      <c r="M6" t="s">
        <v>5</v>
      </c>
      <c r="N6" t="s">
        <v>6</v>
      </c>
      <c r="O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2016-04-23T08:59:34Z</dcterms:created>
  <dcterms:modified xsi:type="dcterms:W3CDTF">2016-04-23T09:00:56Z</dcterms:modified>
</cp:coreProperties>
</file>