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ModOutputSendBlock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Sending with</a:t>
            </a:r>
            <a:r>
              <a:rPr lang="en-US" baseline="0"/>
              <a:t> Blocking Subset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ModOutputSendBlocking!$A$23:$A$35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ModOutputSendBlocking!$B$23:$B$35</c:f>
              <c:numCache>
                <c:formatCode>General</c:formatCode>
                <c:ptCount val="13"/>
                <c:pt idx="0">
                  <c:v>4.5599999999999996</c:v>
                </c:pt>
                <c:pt idx="1">
                  <c:v>3.89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4</c:v>
                </c:pt>
                <c:pt idx="6">
                  <c:v>4.8899999999999997</c:v>
                </c:pt>
                <c:pt idx="7">
                  <c:v>4.4400000000000004</c:v>
                </c:pt>
                <c:pt idx="8">
                  <c:v>4.4400000000000004</c:v>
                </c:pt>
                <c:pt idx="9">
                  <c:v>4.8899999999999997</c:v>
                </c:pt>
                <c:pt idx="10">
                  <c:v>4.67</c:v>
                </c:pt>
                <c:pt idx="11">
                  <c:v>9.33</c:v>
                </c:pt>
                <c:pt idx="12">
                  <c:v>111.33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E17-4759-BD0B-793B3565A23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ModOutputSendBlocking!$A$23:$A$35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ModOutputSendBlocking!$B$23:$B$35</c:f>
              <c:numCache>
                <c:formatCode>General</c:formatCode>
                <c:ptCount val="13"/>
                <c:pt idx="0">
                  <c:v>4.5599999999999996</c:v>
                </c:pt>
                <c:pt idx="1">
                  <c:v>3.89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4</c:v>
                </c:pt>
                <c:pt idx="6">
                  <c:v>4.8899999999999997</c:v>
                </c:pt>
                <c:pt idx="7">
                  <c:v>4.4400000000000004</c:v>
                </c:pt>
                <c:pt idx="8">
                  <c:v>4.4400000000000004</c:v>
                </c:pt>
                <c:pt idx="9">
                  <c:v>4.8899999999999997</c:v>
                </c:pt>
                <c:pt idx="10">
                  <c:v>4.67</c:v>
                </c:pt>
                <c:pt idx="11">
                  <c:v>9.33</c:v>
                </c:pt>
                <c:pt idx="12">
                  <c:v>111.33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17-4759-BD0B-793B3565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6160"/>
        <c:axId val="46807680"/>
      </c:scatterChart>
      <c:valAx>
        <c:axId val="467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680"/>
        <c:crosses val="autoZero"/>
        <c:crossBetween val="midCat"/>
      </c:valAx>
      <c:valAx>
        <c:axId val="468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616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</a:t>
            </a:r>
            <a:r>
              <a:rPr lang="en-US" baseline="0"/>
              <a:t> Data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ModOutputSendBlocking!$A$23:$A$43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ModOutputSendBlocking!$B$23:$B$43</c:f>
              <c:numCache>
                <c:formatCode>General</c:formatCode>
                <c:ptCount val="21"/>
                <c:pt idx="0">
                  <c:v>4.5599999999999996</c:v>
                </c:pt>
                <c:pt idx="1">
                  <c:v>3.89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4</c:v>
                </c:pt>
                <c:pt idx="6">
                  <c:v>4.8899999999999997</c:v>
                </c:pt>
                <c:pt idx="7">
                  <c:v>4.4400000000000004</c:v>
                </c:pt>
                <c:pt idx="8">
                  <c:v>4.4400000000000004</c:v>
                </c:pt>
                <c:pt idx="9">
                  <c:v>4.8899999999999997</c:v>
                </c:pt>
                <c:pt idx="10">
                  <c:v>4.67</c:v>
                </c:pt>
                <c:pt idx="11">
                  <c:v>9.33</c:v>
                </c:pt>
                <c:pt idx="12">
                  <c:v>111.33</c:v>
                </c:pt>
                <c:pt idx="13">
                  <c:v>30.22</c:v>
                </c:pt>
                <c:pt idx="14">
                  <c:v>150.44</c:v>
                </c:pt>
                <c:pt idx="15">
                  <c:v>302.33</c:v>
                </c:pt>
                <c:pt idx="16">
                  <c:v>512.44000000000005</c:v>
                </c:pt>
                <c:pt idx="17">
                  <c:v>1053.1099999999999</c:v>
                </c:pt>
                <c:pt idx="18">
                  <c:v>2246.2199999999998</c:v>
                </c:pt>
                <c:pt idx="19">
                  <c:v>4510.67</c:v>
                </c:pt>
                <c:pt idx="20">
                  <c:v>9145.11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44-4C23-9316-A5746D39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7088"/>
        <c:axId val="66830720"/>
      </c:scatterChart>
      <c:valAx>
        <c:axId val="666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0720"/>
        <c:crosses val="autoZero"/>
        <c:crossBetween val="midCat"/>
      </c:valAx>
      <c:valAx>
        <c:axId val="668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Sending with</a:t>
            </a:r>
            <a:r>
              <a:rPr lang="en-US" baseline="0"/>
              <a:t> Blocking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ModOutputSendBlocking!$A$37:$A$43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ModOutputSendBlocking!$B$37:$B$43</c:f>
              <c:numCache>
                <c:formatCode>General</c:formatCode>
                <c:ptCount val="7"/>
                <c:pt idx="0">
                  <c:v>150.44</c:v>
                </c:pt>
                <c:pt idx="1">
                  <c:v>302.33</c:v>
                </c:pt>
                <c:pt idx="2">
                  <c:v>512.44000000000005</c:v>
                </c:pt>
                <c:pt idx="3">
                  <c:v>1053.1099999999999</c:v>
                </c:pt>
                <c:pt idx="4">
                  <c:v>2246.2199999999998</c:v>
                </c:pt>
                <c:pt idx="5">
                  <c:v>4510.67</c:v>
                </c:pt>
                <c:pt idx="6">
                  <c:v>9145.11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F9-44B0-A17C-A51142AB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8720"/>
        <c:axId val="69533696"/>
      </c:scatterChart>
      <c:valAx>
        <c:axId val="69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696"/>
        <c:crosses val="autoZero"/>
        <c:crossBetween val="midCat"/>
      </c:valAx>
      <c:valAx>
        <c:axId val="69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2721</xdr:rowOff>
    </xdr:from>
    <xdr:to>
      <xdr:col>8</xdr:col>
      <xdr:colOff>0</xdr:colOff>
      <xdr:row>83</xdr:row>
      <xdr:rowOff>19827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0E9CCD1-988D-4D6B-945A-B2FF7A88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255813</xdr:colOff>
      <xdr:row>22</xdr:row>
      <xdr:rowOff>51707</xdr:rowOff>
    </xdr:from>
    <xdr:to>
      <xdr:col>16</xdr:col>
      <xdr:colOff>255813</xdr:colOff>
      <xdr:row>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3021D5A-94E2-4684-BD1D-F15B1397F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4083</xdr:rowOff>
    </xdr:from>
    <xdr:to>
      <xdr:col>8</xdr:col>
      <xdr:colOff>0</xdr:colOff>
      <xdr:row>65</xdr:row>
      <xdr:rowOff>119161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98E4634-9007-4F00-87CB-466E4E89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topLeftCell="A66" workbookViewId="0">
      <selection activeCell="H55" sqref="H55"/>
    </sheetView>
  </sheetViews>
  <sheetFormatPr defaultRowHeight="15" x14ac:dyDescent="0.25"/>
  <sheetData>
    <row r="1" spans="2:11" ht="14.65" x14ac:dyDescent="0.4">
      <c r="B1">
        <v>1</v>
      </c>
      <c r="C1">
        <v>5</v>
      </c>
      <c r="D1">
        <v>5</v>
      </c>
      <c r="E1">
        <v>5</v>
      </c>
      <c r="F1">
        <v>4</v>
      </c>
      <c r="G1">
        <v>5</v>
      </c>
      <c r="H1">
        <v>5</v>
      </c>
      <c r="I1">
        <v>4</v>
      </c>
      <c r="J1">
        <v>4</v>
      </c>
      <c r="K1">
        <v>4</v>
      </c>
    </row>
    <row r="2" spans="2:11" ht="14.65" x14ac:dyDescent="0.4">
      <c r="B2">
        <v>2</v>
      </c>
      <c r="C2">
        <v>4</v>
      </c>
      <c r="D2">
        <v>3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</row>
    <row r="3" spans="2:11" ht="14.65" x14ac:dyDescent="0.4">
      <c r="B3">
        <v>4</v>
      </c>
      <c r="C3">
        <v>4</v>
      </c>
      <c r="D3">
        <v>4</v>
      </c>
      <c r="E3">
        <v>4</v>
      </c>
      <c r="F3">
        <v>3</v>
      </c>
      <c r="G3">
        <v>4</v>
      </c>
      <c r="H3">
        <v>4</v>
      </c>
      <c r="I3">
        <v>4</v>
      </c>
      <c r="J3">
        <v>4</v>
      </c>
      <c r="K3">
        <v>4</v>
      </c>
    </row>
    <row r="4" spans="2:11" ht="14.65" x14ac:dyDescent="0.4">
      <c r="B4">
        <v>8</v>
      </c>
      <c r="C4">
        <v>4</v>
      </c>
      <c r="D4">
        <v>4</v>
      </c>
      <c r="E4">
        <v>3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</row>
    <row r="5" spans="2:11" ht="14.65" x14ac:dyDescent="0.4">
      <c r="B5">
        <v>16</v>
      </c>
      <c r="C5">
        <v>4</v>
      </c>
      <c r="D5">
        <v>4</v>
      </c>
      <c r="E5">
        <v>4</v>
      </c>
      <c r="F5">
        <v>4</v>
      </c>
      <c r="G5">
        <v>4</v>
      </c>
      <c r="H5">
        <v>3</v>
      </c>
      <c r="I5">
        <v>4</v>
      </c>
      <c r="J5">
        <v>4</v>
      </c>
      <c r="K5">
        <v>4</v>
      </c>
    </row>
    <row r="6" spans="2:11" ht="14.65" x14ac:dyDescent="0.4">
      <c r="B6">
        <v>32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</row>
    <row r="7" spans="2:11" ht="14.65" x14ac:dyDescent="0.4">
      <c r="B7">
        <v>64</v>
      </c>
      <c r="C7">
        <v>4</v>
      </c>
      <c r="D7">
        <v>4</v>
      </c>
      <c r="E7">
        <v>4</v>
      </c>
      <c r="F7">
        <v>4</v>
      </c>
      <c r="G7">
        <v>10</v>
      </c>
      <c r="H7">
        <v>5</v>
      </c>
      <c r="I7">
        <v>4</v>
      </c>
      <c r="J7">
        <v>4</v>
      </c>
      <c r="K7">
        <v>5</v>
      </c>
    </row>
    <row r="8" spans="2:11" ht="14.65" x14ac:dyDescent="0.4">
      <c r="B8">
        <v>128</v>
      </c>
      <c r="C8">
        <v>5</v>
      </c>
      <c r="D8">
        <v>5</v>
      </c>
      <c r="E8">
        <v>4</v>
      </c>
      <c r="F8">
        <v>4</v>
      </c>
      <c r="G8">
        <v>4</v>
      </c>
      <c r="H8">
        <v>5</v>
      </c>
      <c r="I8">
        <v>5</v>
      </c>
      <c r="J8">
        <v>4</v>
      </c>
      <c r="K8">
        <v>4</v>
      </c>
    </row>
    <row r="9" spans="2:11" ht="14.65" x14ac:dyDescent="0.4">
      <c r="B9">
        <v>256</v>
      </c>
      <c r="C9">
        <v>5</v>
      </c>
      <c r="D9">
        <v>4</v>
      </c>
      <c r="E9">
        <v>5</v>
      </c>
      <c r="F9">
        <v>5</v>
      </c>
      <c r="G9">
        <v>4</v>
      </c>
      <c r="H9">
        <v>5</v>
      </c>
      <c r="I9">
        <v>4</v>
      </c>
      <c r="J9">
        <v>4</v>
      </c>
      <c r="K9">
        <v>4</v>
      </c>
    </row>
    <row r="10" spans="2:11" ht="14.65" x14ac:dyDescent="0.4">
      <c r="B10">
        <v>512</v>
      </c>
      <c r="C10">
        <v>5</v>
      </c>
      <c r="D10">
        <v>4</v>
      </c>
      <c r="E10">
        <v>5</v>
      </c>
      <c r="F10">
        <v>7</v>
      </c>
      <c r="G10">
        <v>4</v>
      </c>
      <c r="H10">
        <v>5</v>
      </c>
      <c r="I10">
        <v>5</v>
      </c>
      <c r="J10">
        <v>5</v>
      </c>
      <c r="K10">
        <v>4</v>
      </c>
    </row>
    <row r="11" spans="2:11" ht="14.65" x14ac:dyDescent="0.4">
      <c r="B11">
        <v>1024</v>
      </c>
      <c r="C11">
        <v>5</v>
      </c>
      <c r="D11">
        <v>4</v>
      </c>
      <c r="E11">
        <v>4</v>
      </c>
      <c r="F11">
        <v>5</v>
      </c>
      <c r="G11">
        <v>5</v>
      </c>
      <c r="H11">
        <v>5</v>
      </c>
      <c r="I11">
        <v>4</v>
      </c>
      <c r="J11">
        <v>5</v>
      </c>
      <c r="K11">
        <v>5</v>
      </c>
    </row>
    <row r="12" spans="2:11" ht="14.65" x14ac:dyDescent="0.4">
      <c r="B12">
        <v>2048</v>
      </c>
      <c r="C12">
        <v>16</v>
      </c>
      <c r="D12">
        <v>8</v>
      </c>
      <c r="E12">
        <v>8</v>
      </c>
      <c r="F12">
        <v>8</v>
      </c>
      <c r="G12">
        <v>8</v>
      </c>
      <c r="H12">
        <v>8</v>
      </c>
      <c r="I12">
        <v>9</v>
      </c>
      <c r="J12">
        <v>8</v>
      </c>
      <c r="K12">
        <v>11</v>
      </c>
    </row>
    <row r="13" spans="2:11" ht="14.65" x14ac:dyDescent="0.4">
      <c r="B13">
        <v>4096</v>
      </c>
      <c r="C13">
        <v>879</v>
      </c>
      <c r="D13">
        <v>15</v>
      </c>
      <c r="E13">
        <v>15</v>
      </c>
      <c r="F13">
        <v>16</v>
      </c>
      <c r="G13">
        <v>15</v>
      </c>
      <c r="H13">
        <v>15</v>
      </c>
      <c r="I13">
        <v>15</v>
      </c>
      <c r="J13">
        <v>16</v>
      </c>
      <c r="K13">
        <v>16</v>
      </c>
    </row>
    <row r="14" spans="2:11" ht="14.65" x14ac:dyDescent="0.4">
      <c r="B14">
        <v>8192</v>
      </c>
      <c r="C14">
        <v>28</v>
      </c>
      <c r="D14">
        <v>30</v>
      </c>
      <c r="E14">
        <v>29</v>
      </c>
      <c r="F14">
        <v>30</v>
      </c>
      <c r="G14">
        <v>38</v>
      </c>
      <c r="H14">
        <v>29</v>
      </c>
      <c r="I14">
        <v>28</v>
      </c>
      <c r="J14">
        <v>31</v>
      </c>
      <c r="K14">
        <v>29</v>
      </c>
    </row>
    <row r="15" spans="2:11" ht="14.65" x14ac:dyDescent="0.4">
      <c r="B15">
        <v>16384</v>
      </c>
      <c r="C15">
        <v>60</v>
      </c>
      <c r="D15">
        <v>56</v>
      </c>
      <c r="E15">
        <v>56</v>
      </c>
      <c r="F15">
        <v>58</v>
      </c>
      <c r="G15">
        <v>889</v>
      </c>
      <c r="H15">
        <v>61</v>
      </c>
      <c r="I15">
        <v>62</v>
      </c>
      <c r="J15">
        <v>56</v>
      </c>
      <c r="K15">
        <v>56</v>
      </c>
    </row>
    <row r="16" spans="2:11" ht="14.65" x14ac:dyDescent="0.4">
      <c r="B16">
        <v>32768</v>
      </c>
      <c r="C16">
        <v>116</v>
      </c>
      <c r="D16">
        <v>112</v>
      </c>
      <c r="E16">
        <v>117</v>
      </c>
      <c r="F16">
        <v>989</v>
      </c>
      <c r="G16">
        <v>116</v>
      </c>
      <c r="H16">
        <v>116</v>
      </c>
      <c r="I16">
        <v>930</v>
      </c>
      <c r="J16">
        <v>112</v>
      </c>
      <c r="K16">
        <v>113</v>
      </c>
    </row>
    <row r="17" spans="1:11" ht="14.65" x14ac:dyDescent="0.4">
      <c r="B17">
        <v>65536</v>
      </c>
      <c r="C17">
        <v>232</v>
      </c>
      <c r="D17">
        <v>1108</v>
      </c>
      <c r="E17">
        <v>222</v>
      </c>
      <c r="F17">
        <v>227</v>
      </c>
      <c r="G17">
        <v>225</v>
      </c>
      <c r="H17">
        <v>223</v>
      </c>
      <c r="I17">
        <v>230</v>
      </c>
      <c r="J17">
        <v>1076</v>
      </c>
      <c r="K17">
        <v>1069</v>
      </c>
    </row>
    <row r="18" spans="1:11" ht="14.65" x14ac:dyDescent="0.4">
      <c r="B18">
        <v>131072</v>
      </c>
      <c r="C18">
        <v>1384</v>
      </c>
      <c r="D18">
        <v>446</v>
      </c>
      <c r="E18">
        <v>1296</v>
      </c>
      <c r="F18">
        <v>1389</v>
      </c>
      <c r="G18">
        <v>1391</v>
      </c>
      <c r="H18">
        <v>1284</v>
      </c>
      <c r="I18">
        <v>1403</v>
      </c>
      <c r="J18">
        <v>445</v>
      </c>
      <c r="K18">
        <v>440</v>
      </c>
    </row>
    <row r="19" spans="1:11" ht="14.65" x14ac:dyDescent="0.4">
      <c r="B19">
        <v>262144</v>
      </c>
      <c r="C19">
        <v>1916</v>
      </c>
      <c r="D19">
        <v>2493</v>
      </c>
      <c r="E19">
        <v>1943</v>
      </c>
      <c r="F19">
        <v>1911</v>
      </c>
      <c r="G19">
        <v>2482</v>
      </c>
      <c r="H19">
        <v>1847</v>
      </c>
      <c r="I19">
        <v>1914</v>
      </c>
      <c r="J19">
        <v>2861</v>
      </c>
      <c r="K19">
        <v>2849</v>
      </c>
    </row>
    <row r="20" spans="1:11" ht="14.65" x14ac:dyDescent="0.4">
      <c r="B20">
        <v>524288</v>
      </c>
      <c r="C20">
        <v>4403</v>
      </c>
      <c r="D20">
        <v>4721</v>
      </c>
      <c r="E20">
        <v>5022</v>
      </c>
      <c r="F20">
        <v>4374</v>
      </c>
      <c r="G20">
        <v>3806</v>
      </c>
      <c r="H20">
        <v>5069</v>
      </c>
      <c r="I20">
        <v>4380</v>
      </c>
      <c r="J20">
        <v>4368</v>
      </c>
      <c r="K20">
        <v>4453</v>
      </c>
    </row>
    <row r="21" spans="1:11" ht="14.65" x14ac:dyDescent="0.4">
      <c r="B21">
        <v>1048576</v>
      </c>
      <c r="C21">
        <v>9421</v>
      </c>
      <c r="D21">
        <v>9464</v>
      </c>
      <c r="E21">
        <v>8830</v>
      </c>
      <c r="F21">
        <v>8840</v>
      </c>
      <c r="G21">
        <v>9789</v>
      </c>
      <c r="H21">
        <v>8871</v>
      </c>
      <c r="I21">
        <v>9116</v>
      </c>
      <c r="J21">
        <v>9153</v>
      </c>
      <c r="K21">
        <v>8822</v>
      </c>
    </row>
    <row r="23" spans="1:11" ht="14.65" x14ac:dyDescent="0.4">
      <c r="A23">
        <v>1</v>
      </c>
      <c r="B23">
        <v>4.5599999999999996</v>
      </c>
    </row>
    <row r="24" spans="1:11" ht="14.65" x14ac:dyDescent="0.4">
      <c r="A24">
        <v>2</v>
      </c>
      <c r="B24">
        <v>3.89</v>
      </c>
    </row>
    <row r="25" spans="1:11" ht="14.65" x14ac:dyDescent="0.4">
      <c r="A25">
        <v>4</v>
      </c>
      <c r="B25">
        <v>3.89</v>
      </c>
    </row>
    <row r="26" spans="1:11" ht="14.65" x14ac:dyDescent="0.4">
      <c r="A26">
        <v>8</v>
      </c>
      <c r="B26">
        <v>3.89</v>
      </c>
    </row>
    <row r="27" spans="1:11" ht="14.65" x14ac:dyDescent="0.4">
      <c r="A27">
        <v>16</v>
      </c>
      <c r="B27">
        <v>3.89</v>
      </c>
    </row>
    <row r="28" spans="1:11" ht="14.65" x14ac:dyDescent="0.4">
      <c r="A28">
        <v>32</v>
      </c>
      <c r="B28">
        <v>4</v>
      </c>
    </row>
    <row r="29" spans="1:11" ht="14.65" x14ac:dyDescent="0.4">
      <c r="A29">
        <v>64</v>
      </c>
      <c r="B29">
        <v>4.8899999999999997</v>
      </c>
    </row>
    <row r="30" spans="1:11" ht="14.65" x14ac:dyDescent="0.4">
      <c r="A30">
        <v>128</v>
      </c>
      <c r="B30">
        <v>4.4400000000000004</v>
      </c>
    </row>
    <row r="31" spans="1:11" ht="14.65" x14ac:dyDescent="0.4">
      <c r="A31">
        <v>256</v>
      </c>
      <c r="B31">
        <v>4.4400000000000004</v>
      </c>
    </row>
    <row r="32" spans="1:11" ht="14.65" x14ac:dyDescent="0.4">
      <c r="A32">
        <v>512</v>
      </c>
      <c r="B32">
        <v>4.8899999999999997</v>
      </c>
    </row>
    <row r="33" spans="1:2" ht="14.65" x14ac:dyDescent="0.4">
      <c r="A33">
        <v>1024</v>
      </c>
      <c r="B33">
        <v>4.67</v>
      </c>
    </row>
    <row r="34" spans="1:2" ht="14.65" x14ac:dyDescent="0.4">
      <c r="A34">
        <v>2048</v>
      </c>
      <c r="B34">
        <v>9.33</v>
      </c>
    </row>
    <row r="35" spans="1:2" ht="14.65" x14ac:dyDescent="0.4">
      <c r="A35">
        <v>4096</v>
      </c>
      <c r="B35">
        <v>111.33</v>
      </c>
    </row>
    <row r="36" spans="1:2" ht="14.65" x14ac:dyDescent="0.4">
      <c r="A36">
        <v>8192</v>
      </c>
      <c r="B36">
        <v>30.22</v>
      </c>
    </row>
    <row r="37" spans="1:2" ht="14.65" x14ac:dyDescent="0.4">
      <c r="A37">
        <v>16384</v>
      </c>
      <c r="B37">
        <v>150.44</v>
      </c>
    </row>
    <row r="38" spans="1:2" ht="14.65" x14ac:dyDescent="0.4">
      <c r="A38">
        <v>32768</v>
      </c>
      <c r="B38">
        <v>302.33</v>
      </c>
    </row>
    <row r="39" spans="1:2" ht="14.65" x14ac:dyDescent="0.4">
      <c r="A39">
        <v>65536</v>
      </c>
      <c r="B39">
        <v>512.44000000000005</v>
      </c>
    </row>
    <row r="40" spans="1:2" ht="14.65" x14ac:dyDescent="0.4">
      <c r="A40">
        <v>131072</v>
      </c>
      <c r="B40">
        <v>1053.1099999999999</v>
      </c>
    </row>
    <row r="41" spans="1:2" ht="14.65" x14ac:dyDescent="0.4">
      <c r="A41">
        <v>262144</v>
      </c>
      <c r="B41">
        <v>2246.2199999999998</v>
      </c>
    </row>
    <row r="42" spans="1:2" ht="14.65" x14ac:dyDescent="0.4">
      <c r="A42">
        <v>524288</v>
      </c>
      <c r="B42">
        <v>4510.67</v>
      </c>
    </row>
    <row r="43" spans="1:2" ht="14.65" x14ac:dyDescent="0.4">
      <c r="A43">
        <v>1048576</v>
      </c>
      <c r="B43">
        <v>9145.11</v>
      </c>
    </row>
    <row r="177" spans="2:2" x14ac:dyDescent="0.25">
      <c r="B177">
        <v>1</v>
      </c>
    </row>
    <row r="178" spans="2:2" x14ac:dyDescent="0.25">
      <c r="B178">
        <v>2</v>
      </c>
    </row>
    <row r="179" spans="2:2" x14ac:dyDescent="0.25">
      <c r="B179">
        <v>4</v>
      </c>
    </row>
    <row r="180" spans="2:2" x14ac:dyDescent="0.25">
      <c r="B180">
        <v>8</v>
      </c>
    </row>
    <row r="181" spans="2:2" x14ac:dyDescent="0.25">
      <c r="B181">
        <v>16</v>
      </c>
    </row>
    <row r="182" spans="2:2" x14ac:dyDescent="0.25">
      <c r="B182">
        <v>32</v>
      </c>
    </row>
    <row r="183" spans="2:2" x14ac:dyDescent="0.25">
      <c r="B183">
        <v>64</v>
      </c>
    </row>
    <row r="184" spans="2:2" x14ac:dyDescent="0.25">
      <c r="B184">
        <v>128</v>
      </c>
    </row>
    <row r="185" spans="2:2" x14ac:dyDescent="0.25">
      <c r="B185">
        <v>256</v>
      </c>
    </row>
    <row r="186" spans="2:2" x14ac:dyDescent="0.25">
      <c r="B186">
        <v>512</v>
      </c>
    </row>
    <row r="187" spans="2:2" x14ac:dyDescent="0.25">
      <c r="B187">
        <v>1024</v>
      </c>
    </row>
    <row r="188" spans="2:2" x14ac:dyDescent="0.25">
      <c r="B188">
        <v>2048</v>
      </c>
    </row>
    <row r="189" spans="2:2" x14ac:dyDescent="0.25">
      <c r="B189">
        <v>4096</v>
      </c>
    </row>
    <row r="190" spans="2:2" x14ac:dyDescent="0.25">
      <c r="B190">
        <v>8192</v>
      </c>
    </row>
    <row r="191" spans="2:2" x14ac:dyDescent="0.25">
      <c r="B191">
        <v>16384</v>
      </c>
    </row>
    <row r="192" spans="2:2" x14ac:dyDescent="0.25">
      <c r="B192">
        <v>32768</v>
      </c>
    </row>
    <row r="193" spans="2:2" x14ac:dyDescent="0.25">
      <c r="B193">
        <v>65536</v>
      </c>
    </row>
    <row r="194" spans="2:2" x14ac:dyDescent="0.25">
      <c r="B194">
        <v>131072</v>
      </c>
    </row>
    <row r="195" spans="2:2" x14ac:dyDescent="0.25">
      <c r="B195">
        <v>262144</v>
      </c>
    </row>
    <row r="196" spans="2:2" x14ac:dyDescent="0.25">
      <c r="B196">
        <v>524288</v>
      </c>
    </row>
    <row r="197" spans="2:2" x14ac:dyDescent="0.25">
      <c r="B197">
        <v>1048576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ModOutputSendBlocking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0siris</dc:creator>
  <cp:lastModifiedBy>RN</cp:lastModifiedBy>
  <cp:lastPrinted>2019-09-18T03:19:46Z</cp:lastPrinted>
  <dcterms:created xsi:type="dcterms:W3CDTF">2019-09-17T04:40:37Z</dcterms:created>
  <dcterms:modified xsi:type="dcterms:W3CDTF">2019-09-18T03:32:31Z</dcterms:modified>
</cp:coreProperties>
</file>