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odOutputSendNonBloc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Zoomed</a:t>
            </a:r>
            <a:r>
              <a:rPr lang="en-US" baseline="0"/>
              <a:t> 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ModOutputSendNonBlocking!$A$23:$A$35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ModOutputSendNonBlocking!$B$23:$B$35</c:f>
              <c:numCache>
                <c:formatCode>General</c:formatCode>
                <c:ptCount val="13"/>
                <c:pt idx="0">
                  <c:v>4.22</c:v>
                </c:pt>
                <c:pt idx="1">
                  <c:v>3.89</c:v>
                </c:pt>
                <c:pt idx="2">
                  <c:v>4.1100000000000003</c:v>
                </c:pt>
                <c:pt idx="3">
                  <c:v>3.67</c:v>
                </c:pt>
                <c:pt idx="4">
                  <c:v>4.22</c:v>
                </c:pt>
                <c:pt idx="5">
                  <c:v>4</c:v>
                </c:pt>
                <c:pt idx="6">
                  <c:v>4.5599999999999996</c:v>
                </c:pt>
                <c:pt idx="7">
                  <c:v>4.33</c:v>
                </c:pt>
                <c:pt idx="8">
                  <c:v>4.33</c:v>
                </c:pt>
                <c:pt idx="9">
                  <c:v>4.5599999999999996</c:v>
                </c:pt>
                <c:pt idx="10">
                  <c:v>4.4400000000000004</c:v>
                </c:pt>
                <c:pt idx="11">
                  <c:v>7.89</c:v>
                </c:pt>
                <c:pt idx="12">
                  <c:v>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7-49E1-9C2B-316020A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7728"/>
        <c:axId val="46620032"/>
      </c:scatterChart>
      <c:valAx>
        <c:axId val="466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032"/>
        <c:crosses val="autoZero"/>
        <c:crossBetween val="midCat"/>
      </c:valAx>
      <c:valAx>
        <c:axId val="46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Data Set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ModOutputSendNonBlocking!$A$23:$A$43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ModOutputSendNonBlocking!$B$23:$B$43</c:f>
              <c:numCache>
                <c:formatCode>General</c:formatCode>
                <c:ptCount val="21"/>
                <c:pt idx="0">
                  <c:v>4.22</c:v>
                </c:pt>
                <c:pt idx="1">
                  <c:v>3.89</c:v>
                </c:pt>
                <c:pt idx="2">
                  <c:v>4.1100000000000003</c:v>
                </c:pt>
                <c:pt idx="3">
                  <c:v>3.67</c:v>
                </c:pt>
                <c:pt idx="4">
                  <c:v>4.22</c:v>
                </c:pt>
                <c:pt idx="5">
                  <c:v>4</c:v>
                </c:pt>
                <c:pt idx="6">
                  <c:v>4.5599999999999996</c:v>
                </c:pt>
                <c:pt idx="7">
                  <c:v>4.33</c:v>
                </c:pt>
                <c:pt idx="8">
                  <c:v>4.33</c:v>
                </c:pt>
                <c:pt idx="9">
                  <c:v>4.5599999999999996</c:v>
                </c:pt>
                <c:pt idx="10">
                  <c:v>4.4400000000000004</c:v>
                </c:pt>
                <c:pt idx="11">
                  <c:v>7.89</c:v>
                </c:pt>
                <c:pt idx="12">
                  <c:v>15</c:v>
                </c:pt>
                <c:pt idx="13">
                  <c:v>124.11</c:v>
                </c:pt>
                <c:pt idx="14">
                  <c:v>146.88999999999999</c:v>
                </c:pt>
                <c:pt idx="15">
                  <c:v>212.67</c:v>
                </c:pt>
                <c:pt idx="16">
                  <c:v>492.33</c:v>
                </c:pt>
                <c:pt idx="17">
                  <c:v>1148.8900000000001</c:v>
                </c:pt>
                <c:pt idx="18">
                  <c:v>2183.33</c:v>
                </c:pt>
                <c:pt idx="19">
                  <c:v>4623</c:v>
                </c:pt>
                <c:pt idx="20">
                  <c:v>9084.56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C-4234-9718-439E615C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4336"/>
        <c:axId val="46816640"/>
      </c:scatterChart>
      <c:valAx>
        <c:axId val="468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640"/>
        <c:crosses val="autoZero"/>
        <c:crossBetween val="midCat"/>
      </c:valAx>
      <c:valAx>
        <c:axId val="46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with NonBlocking</a:t>
            </a:r>
          </a:p>
        </c:rich>
      </c:tx>
      <c:layout>
        <c:manualLayout>
          <c:xMode val="edge"/>
          <c:yMode val="edge"/>
          <c:x val="0.3393540846456693"/>
          <c:y val="3.5807842866979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ModOutputSendNonBlocking!$A$37:$A$43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ModOutputSendNonBlocking!$B$37:$B$43</c:f>
              <c:numCache>
                <c:formatCode>General</c:formatCode>
                <c:ptCount val="7"/>
                <c:pt idx="0">
                  <c:v>146.88999999999999</c:v>
                </c:pt>
                <c:pt idx="1">
                  <c:v>212.67</c:v>
                </c:pt>
                <c:pt idx="2">
                  <c:v>492.33</c:v>
                </c:pt>
                <c:pt idx="3">
                  <c:v>1148.8900000000001</c:v>
                </c:pt>
                <c:pt idx="4">
                  <c:v>2183.33</c:v>
                </c:pt>
                <c:pt idx="5">
                  <c:v>4623</c:v>
                </c:pt>
                <c:pt idx="6">
                  <c:v>9084.56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79-4389-9B69-E294D6D9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0352"/>
        <c:axId val="67302144"/>
      </c:scatterChart>
      <c:valAx>
        <c:axId val="668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144"/>
        <c:crosses val="autoZero"/>
        <c:crossBetween val="midCat"/>
      </c:valAx>
      <c:valAx>
        <c:axId val="67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155120</xdr:colOff>
      <xdr:row>22</xdr:row>
      <xdr:rowOff>51706</xdr:rowOff>
    </xdr:from>
    <xdr:to>
      <xdr:col>9</xdr:col>
      <xdr:colOff>155120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FD7989-656F-4502-9537-9F9CE0BB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22</xdr:row>
      <xdr:rowOff>62592</xdr:rowOff>
    </xdr:from>
    <xdr:to>
      <xdr:col>16</xdr:col>
      <xdr:colOff>266699</xdr:colOff>
      <xdr:row>37</xdr:row>
      <xdr:rowOff>29935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C97C4FD-C9F9-43DC-B2E7-BC343F3C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189139</xdr:rowOff>
    </xdr:from>
    <xdr:to>
      <xdr:col>8</xdr:col>
      <xdr:colOff>0</xdr:colOff>
      <xdr:row>65</xdr:row>
      <xdr:rowOff>113717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9A0B36C-15EE-4968-83A5-D88EAF6DA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44" workbookViewId="0">
      <selection activeCell="O46" sqref="O46"/>
    </sheetView>
  </sheetViews>
  <sheetFormatPr defaultRowHeight="15" x14ac:dyDescent="0.25"/>
  <sheetData>
    <row r="1" spans="2:11" ht="14.65" x14ac:dyDescent="0.4">
      <c r="B1">
        <v>1</v>
      </c>
      <c r="C1">
        <v>5</v>
      </c>
      <c r="D1">
        <v>4</v>
      </c>
      <c r="E1">
        <v>4</v>
      </c>
      <c r="F1">
        <v>4</v>
      </c>
      <c r="G1">
        <v>4</v>
      </c>
      <c r="H1">
        <v>4</v>
      </c>
      <c r="I1">
        <v>5</v>
      </c>
      <c r="J1">
        <v>4</v>
      </c>
      <c r="K1">
        <v>4</v>
      </c>
    </row>
    <row r="2" spans="2:11" ht="14.65" x14ac:dyDescent="0.4">
      <c r="B2">
        <v>2</v>
      </c>
      <c r="C2">
        <v>4</v>
      </c>
      <c r="D2">
        <v>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</row>
    <row r="3" spans="2:11" ht="14.65" x14ac:dyDescent="0.4">
      <c r="B3">
        <v>4</v>
      </c>
      <c r="C3">
        <v>4</v>
      </c>
      <c r="D3">
        <v>4</v>
      </c>
      <c r="E3">
        <v>4</v>
      </c>
      <c r="F3">
        <v>4</v>
      </c>
      <c r="G3">
        <v>5</v>
      </c>
      <c r="H3">
        <v>4</v>
      </c>
      <c r="I3">
        <v>4</v>
      </c>
      <c r="J3">
        <v>4</v>
      </c>
      <c r="K3">
        <v>4</v>
      </c>
    </row>
    <row r="4" spans="2:11" ht="14.65" x14ac:dyDescent="0.4">
      <c r="B4">
        <v>8</v>
      </c>
      <c r="C4">
        <v>4</v>
      </c>
      <c r="D4">
        <v>3</v>
      </c>
      <c r="E4">
        <v>3</v>
      </c>
      <c r="F4">
        <v>4</v>
      </c>
      <c r="G4">
        <v>4</v>
      </c>
      <c r="H4">
        <v>3</v>
      </c>
      <c r="I4">
        <v>4</v>
      </c>
      <c r="J4">
        <v>4</v>
      </c>
      <c r="K4">
        <v>4</v>
      </c>
    </row>
    <row r="5" spans="2:11" ht="14.65" x14ac:dyDescent="0.4">
      <c r="B5">
        <v>16</v>
      </c>
      <c r="C5">
        <v>4</v>
      </c>
      <c r="D5">
        <v>4</v>
      </c>
      <c r="E5">
        <v>4</v>
      </c>
      <c r="F5">
        <v>8</v>
      </c>
      <c r="G5">
        <v>4</v>
      </c>
      <c r="H5">
        <v>4</v>
      </c>
      <c r="I5">
        <v>3</v>
      </c>
      <c r="J5">
        <v>3</v>
      </c>
      <c r="K5">
        <v>4</v>
      </c>
    </row>
    <row r="6" spans="2:11" ht="14.65" x14ac:dyDescent="0.4">
      <c r="B6">
        <v>32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</row>
    <row r="7" spans="2:11" ht="14.65" x14ac:dyDescent="0.4">
      <c r="B7">
        <v>64</v>
      </c>
      <c r="C7">
        <v>9</v>
      </c>
      <c r="D7">
        <v>4</v>
      </c>
      <c r="E7">
        <v>5</v>
      </c>
      <c r="F7">
        <v>4</v>
      </c>
      <c r="G7">
        <v>3</v>
      </c>
      <c r="H7">
        <v>4</v>
      </c>
      <c r="I7">
        <v>4</v>
      </c>
      <c r="J7">
        <v>4</v>
      </c>
      <c r="K7">
        <v>4</v>
      </c>
    </row>
    <row r="8" spans="2:11" ht="14.65" x14ac:dyDescent="0.4">
      <c r="B8">
        <v>128</v>
      </c>
      <c r="C8">
        <v>5</v>
      </c>
      <c r="D8">
        <v>5</v>
      </c>
      <c r="E8">
        <v>4</v>
      </c>
      <c r="F8">
        <v>5</v>
      </c>
      <c r="G8">
        <v>4</v>
      </c>
      <c r="H8">
        <v>4</v>
      </c>
      <c r="I8">
        <v>4</v>
      </c>
      <c r="J8">
        <v>4</v>
      </c>
      <c r="K8">
        <v>4</v>
      </c>
    </row>
    <row r="9" spans="2:11" ht="14.65" x14ac:dyDescent="0.4">
      <c r="B9">
        <v>256</v>
      </c>
      <c r="C9">
        <v>4</v>
      </c>
      <c r="D9">
        <v>4</v>
      </c>
      <c r="E9">
        <v>4</v>
      </c>
      <c r="F9">
        <v>4</v>
      </c>
      <c r="G9">
        <v>5</v>
      </c>
      <c r="H9">
        <v>4</v>
      </c>
      <c r="I9">
        <v>4</v>
      </c>
      <c r="J9">
        <v>5</v>
      </c>
      <c r="K9">
        <v>5</v>
      </c>
    </row>
    <row r="10" spans="2:11" ht="14.65" x14ac:dyDescent="0.4">
      <c r="B10">
        <v>512</v>
      </c>
      <c r="C10">
        <v>4</v>
      </c>
      <c r="D10">
        <v>4</v>
      </c>
      <c r="E10">
        <v>4</v>
      </c>
      <c r="F10">
        <v>4</v>
      </c>
      <c r="G10">
        <v>5</v>
      </c>
      <c r="H10">
        <v>4</v>
      </c>
      <c r="I10">
        <v>5</v>
      </c>
      <c r="J10">
        <v>7</v>
      </c>
      <c r="K10">
        <v>4</v>
      </c>
    </row>
    <row r="11" spans="2:11" ht="14.65" x14ac:dyDescent="0.4">
      <c r="B11">
        <v>1024</v>
      </c>
      <c r="C11">
        <v>4</v>
      </c>
      <c r="D11">
        <v>4</v>
      </c>
      <c r="E11">
        <v>5</v>
      </c>
      <c r="F11">
        <v>5</v>
      </c>
      <c r="G11">
        <v>5</v>
      </c>
      <c r="H11">
        <v>4</v>
      </c>
      <c r="I11">
        <v>4</v>
      </c>
      <c r="J11">
        <v>4</v>
      </c>
      <c r="K11">
        <v>5</v>
      </c>
    </row>
    <row r="12" spans="2:11" ht="14.65" x14ac:dyDescent="0.4">
      <c r="B12">
        <v>2048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7</v>
      </c>
    </row>
    <row r="13" spans="2:11" ht="14.65" x14ac:dyDescent="0.4">
      <c r="B13">
        <v>4096</v>
      </c>
      <c r="C13">
        <v>14</v>
      </c>
      <c r="D13">
        <v>15</v>
      </c>
      <c r="E13">
        <v>14</v>
      </c>
      <c r="F13">
        <v>15</v>
      </c>
      <c r="G13">
        <v>17</v>
      </c>
      <c r="H13">
        <v>15</v>
      </c>
      <c r="I13">
        <v>15</v>
      </c>
      <c r="J13">
        <v>14</v>
      </c>
      <c r="K13">
        <v>16</v>
      </c>
    </row>
    <row r="14" spans="2:11" ht="14.65" x14ac:dyDescent="0.4">
      <c r="B14">
        <v>8192</v>
      </c>
      <c r="C14">
        <v>28</v>
      </c>
      <c r="D14">
        <v>29</v>
      </c>
      <c r="E14">
        <v>35</v>
      </c>
      <c r="F14">
        <v>31</v>
      </c>
      <c r="G14">
        <v>29</v>
      </c>
      <c r="H14">
        <v>878</v>
      </c>
      <c r="I14">
        <v>29</v>
      </c>
      <c r="J14">
        <v>29</v>
      </c>
      <c r="K14">
        <v>29</v>
      </c>
    </row>
    <row r="15" spans="2:11" ht="14.65" x14ac:dyDescent="0.4">
      <c r="B15">
        <v>16384</v>
      </c>
      <c r="C15">
        <v>875</v>
      </c>
      <c r="D15">
        <v>56</v>
      </c>
      <c r="E15">
        <v>56</v>
      </c>
      <c r="F15">
        <v>55</v>
      </c>
      <c r="G15">
        <v>55</v>
      </c>
      <c r="H15">
        <v>53</v>
      </c>
      <c r="I15">
        <v>62</v>
      </c>
      <c r="J15">
        <v>55</v>
      </c>
      <c r="K15">
        <v>55</v>
      </c>
    </row>
    <row r="16" spans="2:11" ht="14.65" x14ac:dyDescent="0.4">
      <c r="B16">
        <v>32768</v>
      </c>
      <c r="C16">
        <v>115</v>
      </c>
      <c r="D16">
        <v>118</v>
      </c>
      <c r="E16">
        <v>110</v>
      </c>
      <c r="F16">
        <v>112</v>
      </c>
      <c r="G16">
        <v>1013</v>
      </c>
      <c r="H16">
        <v>113</v>
      </c>
      <c r="I16">
        <v>109</v>
      </c>
      <c r="J16">
        <v>110</v>
      </c>
      <c r="K16">
        <v>114</v>
      </c>
    </row>
    <row r="17" spans="1:11" ht="14.65" x14ac:dyDescent="0.4">
      <c r="B17">
        <v>65536</v>
      </c>
      <c r="C17">
        <v>215</v>
      </c>
      <c r="D17">
        <v>218</v>
      </c>
      <c r="E17">
        <v>224</v>
      </c>
      <c r="F17">
        <v>1066</v>
      </c>
      <c r="G17">
        <v>225</v>
      </c>
      <c r="H17">
        <v>225</v>
      </c>
      <c r="I17">
        <v>220</v>
      </c>
      <c r="J17">
        <v>1029</v>
      </c>
      <c r="K17">
        <v>1009</v>
      </c>
    </row>
    <row r="18" spans="1:11" ht="14.65" x14ac:dyDescent="0.4">
      <c r="B18">
        <v>131072</v>
      </c>
      <c r="C18">
        <v>1434</v>
      </c>
      <c r="D18">
        <v>1322</v>
      </c>
      <c r="E18">
        <v>1249</v>
      </c>
      <c r="F18">
        <v>434</v>
      </c>
      <c r="G18">
        <v>1413</v>
      </c>
      <c r="H18">
        <v>1394</v>
      </c>
      <c r="I18">
        <v>1237</v>
      </c>
      <c r="J18">
        <v>441</v>
      </c>
      <c r="K18">
        <v>1416</v>
      </c>
    </row>
    <row r="19" spans="1:11" ht="14.65" x14ac:dyDescent="0.4">
      <c r="B19">
        <v>262144</v>
      </c>
      <c r="C19">
        <v>1819</v>
      </c>
      <c r="D19">
        <v>1836</v>
      </c>
      <c r="E19">
        <v>2788</v>
      </c>
      <c r="F19">
        <v>2819</v>
      </c>
      <c r="G19">
        <v>1842</v>
      </c>
      <c r="H19">
        <v>1846</v>
      </c>
      <c r="I19">
        <v>1957</v>
      </c>
      <c r="J19">
        <v>2901</v>
      </c>
      <c r="K19">
        <v>1842</v>
      </c>
    </row>
    <row r="20" spans="1:11" ht="14.65" x14ac:dyDescent="0.4">
      <c r="B20">
        <v>524288</v>
      </c>
      <c r="C20">
        <v>4783</v>
      </c>
      <c r="D20">
        <v>4726</v>
      </c>
      <c r="E20">
        <v>3833</v>
      </c>
      <c r="F20">
        <v>4767</v>
      </c>
      <c r="G20">
        <v>4670</v>
      </c>
      <c r="H20">
        <v>4680</v>
      </c>
      <c r="I20">
        <v>4653</v>
      </c>
      <c r="J20">
        <v>4743</v>
      </c>
      <c r="K20">
        <v>4752</v>
      </c>
    </row>
    <row r="21" spans="1:11" ht="14.65" x14ac:dyDescent="0.4">
      <c r="B21">
        <v>1048576</v>
      </c>
      <c r="C21">
        <v>9507</v>
      </c>
      <c r="D21">
        <v>9549</v>
      </c>
      <c r="E21">
        <v>9477</v>
      </c>
      <c r="F21">
        <v>8475</v>
      </c>
      <c r="G21">
        <v>8603</v>
      </c>
      <c r="H21">
        <v>9559</v>
      </c>
      <c r="I21">
        <v>9514</v>
      </c>
      <c r="J21">
        <v>8545</v>
      </c>
      <c r="K21">
        <v>8532</v>
      </c>
    </row>
    <row r="23" spans="1:11" ht="14.65" x14ac:dyDescent="0.4">
      <c r="A23">
        <v>1</v>
      </c>
      <c r="B23">
        <v>4.22</v>
      </c>
    </row>
    <row r="24" spans="1:11" ht="14.65" x14ac:dyDescent="0.4">
      <c r="A24">
        <v>2</v>
      </c>
      <c r="B24">
        <v>3.89</v>
      </c>
    </row>
    <row r="25" spans="1:11" ht="14.65" x14ac:dyDescent="0.4">
      <c r="A25">
        <v>4</v>
      </c>
      <c r="B25">
        <v>4.1100000000000003</v>
      </c>
    </row>
    <row r="26" spans="1:11" ht="14.65" x14ac:dyDescent="0.4">
      <c r="A26">
        <v>8</v>
      </c>
      <c r="B26">
        <v>3.67</v>
      </c>
    </row>
    <row r="27" spans="1:11" ht="14.65" x14ac:dyDescent="0.4">
      <c r="A27">
        <v>16</v>
      </c>
      <c r="B27">
        <v>4.22</v>
      </c>
    </row>
    <row r="28" spans="1:11" ht="14.65" x14ac:dyDescent="0.4">
      <c r="A28">
        <v>32</v>
      </c>
      <c r="B28">
        <v>4</v>
      </c>
    </row>
    <row r="29" spans="1:11" ht="14.65" x14ac:dyDescent="0.4">
      <c r="A29">
        <v>64</v>
      </c>
      <c r="B29">
        <v>4.5599999999999996</v>
      </c>
    </row>
    <row r="30" spans="1:11" ht="14.65" x14ac:dyDescent="0.4">
      <c r="A30">
        <v>128</v>
      </c>
      <c r="B30">
        <v>4.33</v>
      </c>
    </row>
    <row r="31" spans="1:11" ht="14.65" x14ac:dyDescent="0.4">
      <c r="A31">
        <v>256</v>
      </c>
      <c r="B31">
        <v>4.33</v>
      </c>
    </row>
    <row r="32" spans="1:11" ht="14.65" x14ac:dyDescent="0.4">
      <c r="A32">
        <v>512</v>
      </c>
      <c r="B32">
        <v>4.5599999999999996</v>
      </c>
    </row>
    <row r="33" spans="1:2" ht="14.65" x14ac:dyDescent="0.4">
      <c r="A33">
        <v>1024</v>
      </c>
      <c r="B33">
        <v>4.4400000000000004</v>
      </c>
    </row>
    <row r="34" spans="1:2" ht="14.65" x14ac:dyDescent="0.4">
      <c r="A34">
        <v>2048</v>
      </c>
      <c r="B34">
        <v>7.89</v>
      </c>
    </row>
    <row r="35" spans="1:2" ht="14.65" x14ac:dyDescent="0.4">
      <c r="A35">
        <v>4096</v>
      </c>
      <c r="B35">
        <v>15</v>
      </c>
    </row>
    <row r="36" spans="1:2" ht="14.65" x14ac:dyDescent="0.4">
      <c r="A36">
        <v>8192</v>
      </c>
      <c r="B36">
        <v>124.11</v>
      </c>
    </row>
    <row r="37" spans="1:2" ht="14.65" x14ac:dyDescent="0.4">
      <c r="A37">
        <v>16384</v>
      </c>
      <c r="B37">
        <v>146.88999999999999</v>
      </c>
    </row>
    <row r="38" spans="1:2" ht="14.65" x14ac:dyDescent="0.4">
      <c r="A38">
        <v>32768</v>
      </c>
      <c r="B38">
        <v>212.67</v>
      </c>
    </row>
    <row r="39" spans="1:2" ht="14.65" x14ac:dyDescent="0.4">
      <c r="A39">
        <v>65536</v>
      </c>
      <c r="B39">
        <v>492.33</v>
      </c>
    </row>
    <row r="40" spans="1:2" ht="14.65" x14ac:dyDescent="0.4">
      <c r="A40">
        <v>131072</v>
      </c>
      <c r="B40">
        <v>1148.8900000000001</v>
      </c>
    </row>
    <row r="41" spans="1:2" ht="14.65" x14ac:dyDescent="0.4">
      <c r="A41">
        <v>262144</v>
      </c>
      <c r="B41">
        <v>2183.33</v>
      </c>
    </row>
    <row r="42" spans="1:2" ht="14.65" x14ac:dyDescent="0.4">
      <c r="A42">
        <v>524288</v>
      </c>
      <c r="B42">
        <v>4623</v>
      </c>
    </row>
    <row r="43" spans="1:2" ht="14.65" x14ac:dyDescent="0.4">
      <c r="A43">
        <v>1048576</v>
      </c>
      <c r="B43">
        <v>9084.56</v>
      </c>
    </row>
    <row r="177" spans="2:2" x14ac:dyDescent="0.25">
      <c r="B177">
        <v>1</v>
      </c>
    </row>
    <row r="178" spans="2:2" x14ac:dyDescent="0.25">
      <c r="B178">
        <v>2</v>
      </c>
    </row>
    <row r="179" spans="2:2" x14ac:dyDescent="0.25">
      <c r="B179">
        <v>4</v>
      </c>
    </row>
    <row r="180" spans="2:2" x14ac:dyDescent="0.25">
      <c r="B180">
        <v>8</v>
      </c>
    </row>
    <row r="181" spans="2:2" x14ac:dyDescent="0.25">
      <c r="B181">
        <v>16</v>
      </c>
    </row>
    <row r="182" spans="2:2" x14ac:dyDescent="0.25">
      <c r="B182">
        <v>32</v>
      </c>
    </row>
    <row r="183" spans="2:2" x14ac:dyDescent="0.25">
      <c r="B183">
        <v>64</v>
      </c>
    </row>
    <row r="184" spans="2:2" x14ac:dyDescent="0.25">
      <c r="B184">
        <v>128</v>
      </c>
    </row>
    <row r="185" spans="2:2" x14ac:dyDescent="0.25">
      <c r="B185">
        <v>256</v>
      </c>
    </row>
    <row r="186" spans="2:2" x14ac:dyDescent="0.25">
      <c r="B186">
        <v>512</v>
      </c>
    </row>
    <row r="187" spans="2:2" x14ac:dyDescent="0.25">
      <c r="B187">
        <v>1024</v>
      </c>
    </row>
    <row r="188" spans="2:2" x14ac:dyDescent="0.25">
      <c r="B188">
        <v>2048</v>
      </c>
    </row>
    <row r="189" spans="2:2" x14ac:dyDescent="0.25">
      <c r="B189">
        <v>4096</v>
      </c>
    </row>
    <row r="190" spans="2:2" x14ac:dyDescent="0.25">
      <c r="B190">
        <v>8192</v>
      </c>
    </row>
    <row r="191" spans="2:2" x14ac:dyDescent="0.25">
      <c r="B191">
        <v>16384</v>
      </c>
    </row>
    <row r="192" spans="2:2" x14ac:dyDescent="0.25">
      <c r="B192">
        <v>32768</v>
      </c>
    </row>
    <row r="193" spans="2:2" x14ac:dyDescent="0.25">
      <c r="B193">
        <v>65536</v>
      </c>
    </row>
    <row r="194" spans="2:2" x14ac:dyDescent="0.25">
      <c r="B194">
        <v>131072</v>
      </c>
    </row>
    <row r="195" spans="2:2" x14ac:dyDescent="0.25">
      <c r="B195">
        <v>262144</v>
      </c>
    </row>
    <row r="196" spans="2:2" x14ac:dyDescent="0.25">
      <c r="B196">
        <v>524288</v>
      </c>
    </row>
    <row r="197" spans="2:2" x14ac:dyDescent="0.25">
      <c r="B197">
        <v>1048576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ModOutputSendNonBlocking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0siris</dc:creator>
  <cp:lastModifiedBy>RN</cp:lastModifiedBy>
  <cp:lastPrinted>2019-09-18T03:21:17Z</cp:lastPrinted>
  <dcterms:created xsi:type="dcterms:W3CDTF">2019-09-17T04:43:19Z</dcterms:created>
  <dcterms:modified xsi:type="dcterms:W3CDTF">2019-09-18T03:22:33Z</dcterms:modified>
</cp:coreProperties>
</file>