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Sistematico 1\"/>
    </mc:Choice>
  </mc:AlternateContent>
  <xr:revisionPtr revIDLastSave="0" documentId="8_{1F1BEB62-2361-43F7-B7CF-4D9ABA63DB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<sst xmlns="http://schemas.openxmlformats.org/spreadsheetml/2006/main" count="35" uniqueCount="30">
  <si>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</si>
  <si>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</si>
  <si>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</si>
  <si>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</si>
  <si>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</si>
  <si>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</si>
  <si>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</si>
  <si>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</si>
  <si>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</si>
  <si>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</si>
  <si>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</si>
  <si>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</si>
  <si>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</si>
  <si>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</si>
  <si>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</si>
  <si>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</si>
  <si>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</si>
  <si>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</si>
  <si>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</si>
  <si>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</si>
  <si>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</si>
  <si>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</si>
  <si>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</si>
  <si>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</si>
  <si>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</si>
  <si>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numeroOriginal</t>
  </si>
  <si>
    <t>sucesor</t>
  </si>
  <si>
    <t>sucesor=numeroOriginal+1</t>
  </si>
  <si>
    <t>Ingrese un numero</t>
  </si>
  <si>
    <t>El sucesor del numero ingresado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</si>
</sst>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27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28</v>
      </c>
      <c r="C4" s="8"/>
    </row>
    <row r="5" spans="1:3" x14ac:dyDescent="0.3">
      <c r="A5" s="19"/>
      <c r="B5" s="16" t="s">
        <v>29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2024-04-05T16:39:17Z</dcterms:modified>
</cp:coreProperties>
</file>