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ocuments\Nueva carpeta\"/>
    </mc:Choice>
  </mc:AlternateContent>
  <xr:revisionPtr revIDLastSave="0" documentId="8_{3C5BD6FF-D67E-4DC8-A627-281D1183E9E8}" xr6:coauthVersionLast="47" xr6:coauthVersionMax="47" xr10:uidLastSave="{00000000-0000-0000-0000-000000000000}"/>
  <bookViews>
    <workbookView xWindow="1425" yWindow="630" windowWidth="19050" windowHeight="10635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<sst xmlns="http://schemas.openxmlformats.org/spreadsheetml/2006/main" count="39" uniqueCount="33">
  <si>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</si>
  <si>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</si>
  <si>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</si>
  <si>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</si>
  <si>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</si>
  <si>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</si>
  <si>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</si>
  <si>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</si>
  <si>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</si>
  <si>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</si>
  <si>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</si>
  <si>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</si>
  <si>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</si>
  <si>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</si>
  <si>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</si>
  <si>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</si>
  <si>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</si>
  <si>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</si>
  <si>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</si>
  <si>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</si>
  <si>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</si>
  <si>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</si>
  <si>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</si>
  <si>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</si>
  <si>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</si>
  <si>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</si>
  <si>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numCubo</t>
  </si>
  <si>
    <t>^3</t>
  </si>
  <si>
    <t>calcularAlCubo</t>
  </si>
  <si>
    <t>Se calculará un número al cubo</t>
  </si>
  <si>
    <t>numCubo = num1^3</t>
  </si>
  <si>
    <t>Digite un número entero: 2</t>
  </si>
  <si>
    <t>El cubo del número digitado es igual a: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</si>
</sst>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5" sqref="D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/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27</v>
      </c>
      <c r="C5" s="4" t="s">
        <v>11</v>
      </c>
      <c r="D5" s="8"/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26</v>
      </c>
      <c r="C6" s="4" t="s">
        <v>11</v>
      </c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5" sqref="C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5" sqref="B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31</v>
      </c>
      <c r="C4" s="9"/>
    </row>
    <row r="5" spans="1:3" x14ac:dyDescent="0.25">
      <c r="A5" s="20"/>
      <c r="B5" s="17" t="s">
        <v>32</v>
      </c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2024-04-05T16:52:41Z</dcterms:modified>
</cp:coreProperties>
</file>