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Nueva carpeta\"/>
    </mc:Choice>
  </mc:AlternateContent>
  <xr:revisionPtr revIDLastSave="0" documentId="8_{311F9E68-E96E-4C09-B22F-E20989DB976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<sst xmlns="http://schemas.openxmlformats.org/spreadsheetml/2006/main" count="40" uniqueCount="34">
  <si>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</si>
  <si>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</si>
  <si>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</si>
  <si>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</si>
  <si>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</si>
  <si>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</si>
  <si>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</si>
  <si>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</si>
  <si>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</si>
  <si>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</si>
  <si>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</si>
  <si>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</si>
  <si>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</si>
  <si>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</si>
  <si>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</si>
  <si>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</si>
  <si>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</si>
  <si>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</si>
  <si>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</si>
  <si>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</si>
  <si>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</si>
  <si>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</si>
  <si>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</si>
  <si>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</si>
  <si>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</si>
  <si>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</si>
  <si>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</si>
  <si>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totalCompra</t>
  </si>
  <si>
    <t>Total de una Compra</t>
  </si>
  <si>
    <t>totalDeCompradeUnProducto</t>
  </si>
  <si>
    <t>totalCompra = cantidad * precio</t>
  </si>
  <si>
    <t>Digite la cantidad de producto a comprar: 2</t>
  </si>
  <si>
    <t>Digite el precio del producto a comprar: 25</t>
  </si>
  <si>
    <t>El total de la compra es igual a: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</si>
</sst>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6" sqref="C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 t="s">
        <v>32</v>
      </c>
      <c r="C5" s="8"/>
    </row>
    <row r="6" spans="1:3" x14ac:dyDescent="0.25">
      <c r="A6" s="20"/>
      <c r="B6" s="16" t="s">
        <v>33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2024-04-05T16:42:20Z</dcterms:modified>
</cp:coreProperties>
</file>