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OneDrive\Documentos\Repositorio LyA\EJERCICIO DE PRACTICA NO6\"/>
    </mc:Choice>
  </mc:AlternateContent>
  <xr:revisionPtr revIDLastSave="0" documentId="13_ncr:1_{FB1FBB00-1644-4A6A-819A-4E88A3AD02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<sst xmlns="http://schemas.openxmlformats.org/spreadsheetml/2006/main" count="39" uniqueCount="33">
  <si>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</si>
  <si>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</si>
  <si>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</si>
  <si>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</si>
  <si>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</si>
  <si>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</si>
  <si>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</si>
  <si>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</si>
  <si>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</si>
  <si>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</si>
  <si>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</si>
  <si>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</si>
  <si>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</si>
  <si>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</si>
  <si>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</si>
  <si>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</si>
  <si>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</si>
  <si>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</si>
  <si>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</si>
  <si>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</si>
  <si>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</si>
  <si>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</si>
  <si>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</si>
  <si>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</si>
  <si>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</si>
  <si>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</si>
  <si>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</si>
  <si>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pi</t>
  </si>
  <si>
    <t>calcularAreaDeUnCirculo</t>
  </si>
  <si>
    <t>Area</t>
  </si>
  <si>
    <t xml:space="preserve">Ingresa el radio del círculo: 4 </t>
  </si>
  <si>
    <t>El area del circulo equivale a: 12.5664</t>
  </si>
  <si>
    <t>area = pi * r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</si>
</sst>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7" sqref="C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12</v>
      </c>
      <c r="D5" s="7">
        <v>3.1415999999999999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7" sqref="C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 t="s">
        <v>28</v>
      </c>
      <c r="C4" s="11" t="s">
        <v>32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1" sqref="B11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 t="s">
        <v>31</v>
      </c>
      <c r="C5" s="8"/>
    </row>
    <row r="6" spans="1:3" x14ac:dyDescent="0.25">
      <c r="A6" s="20"/>
      <c r="B6" s="24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Manuel Jiron</cp:lastModifiedBy>
  <dcterms:created xsi:type="dcterms:W3CDTF">2021-02-10T20:30:49Z</dcterms:created>
  <dcterms:modified xsi:type="dcterms:W3CDTF">2024-04-02T04:04:36Z</dcterms:modified>
</cp:coreProperties>
</file>