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Excel_CurrentPath_Templates\"/>
    </mc:Choice>
  </mc:AlternateContent>
  <xr:revisionPtr revIDLastSave="0" documentId="13_ncr:1_{8F116049-88CF-4572-9670-96ED743BCF8A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<sst xmlns="http://schemas.openxmlformats.org/spreadsheetml/2006/main" count="47" uniqueCount="45">
  <si>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</si>
  <si>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</si>
  <si>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</si>
  <si>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</si>
  <si>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</si>
  <si>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</si>
  <si>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</si>
  <si>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</si>
  <si>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</si>
  <si>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</si>
  <si>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</si>
  <si>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</si>
  <si>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</si>
  <si>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</si>
  <si>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</si>
  <si>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</si>
  <si>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</si>
  <si>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</si>
  <si>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</si>
  <si>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</si>
  <si>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</si>
  <si>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</si>
  <si>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</si>
  <si>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</si>
  <si>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</si>
  <si>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</si>
  <si>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</si>
  <si>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</si>
  <si>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</si>
  <si>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</si>
  <si>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</si>
  <si>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</si>
  <si>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</si>
  <si>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</si>
  <si>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</si>
  <si>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</si>
  <si>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</si>
  <si>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</si>
  <si>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</si>
  <si>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</si>
  <si>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TEMPlate_path</t>
  </si>
  <si>
    <t>D:\Desktop\gitStuff\Excel_CurrentPath_Templates\</t>
  </si>
  <si>
    <t>D:\Desktop\gitStuff\Excel_CurrentPath_Templates\TEMPlate_path.xltm</t>
  </si>
  <si>
    <t>TEMPlate_path.xltm</t>
  </si>
  <si>
    <t>xltm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</si>
</sst>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D8" sqref="D8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D:\Desktop\gitStuff\Excel_CurrentPath_Templates\[TEMPlate_path.xltm]Main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42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41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43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40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44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42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abelle2"/>
  <dimension ref="A1"/>
  <sheetViews>
    <sheetView tabSelected="1" workbookViewId="0">
      <selection activeCell="K13" sqref="K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intern_PathInfos</vt:lpstr>
      <vt:lpstr>Main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Krug</dc:creator>
  <cp:keywords>templateBuild</cp:keywords>
  <cp:lastModifiedBy>Manuel Krug</cp:lastModifiedBy>
  <dcterms:created xsi:type="dcterms:W3CDTF">2015-06-05T18:19:34Z</dcterms:created>
  <dcterms:modified xsi:type="dcterms:W3CDTF">2025-10-12T00:23:37Z</dcterms:modified>
</cp:coreProperties>
</file>