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"/>
    </mc:Choice>
  </mc:AlternateContent>
  <xr:revisionPtr revIDLastSave="0" documentId="13_ncr:1_{356720BF-D5BB-44E7-B623-9F22AC85A0D3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<sst xmlns="http://schemas.openxmlformats.org/spreadsheetml/2006/main" count="47" uniqueCount="45">
  <si>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</si>
  <si>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</si>
  <si>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</si>
  <si>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</si>
  <si>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</si>
  <si>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</si>
  <si>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</si>
  <si>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</si>
  <si>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</si>
  <si>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</si>
  <si>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</si>
  <si>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</si>
  <si>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</si>
  <si>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</si>
  <si>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</si>
  <si>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</si>
  <si>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</si>
  <si>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</si>
  <si>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</si>
  <si>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</si>
  <si>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</si>
  <si>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</si>
  <si>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</si>
  <si>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</si>
  <si>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</si>
  <si>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</si>
  <si>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</si>
  <si>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</si>
  <si>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</si>
  <si>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</si>
  <si>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</si>
  <si>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</si>
  <si>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</si>
  <si>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</si>
  <si>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</si>
  <si>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</si>
  <si>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</si>
  <si>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</si>
  <si>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</si>
  <si>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</si>
  <si>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D:\Desktop\gitStuff\TEMPlate_path.xlsm</t>
  </si>
  <si>
    <t>D:\Desktop\gitStuff\</t>
  </si>
  <si>
    <t>TEMPlate_path.xlsm</t>
  </si>
  <si>
    <t>TEMPlate_path</t>
  </si>
  <si>
    <t>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</si>
</sst>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D:\Desktop\gitStuff\[TEMPlate_path.xlsm]Main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40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41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42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43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44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40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K13" sqref="K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2025-10-11T22:27:39Z</dcterms:modified>
</cp:coreProperties>
</file>