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Excel_CurrentPath_Templates\AdvancedTemplates\"/>
    </mc:Choice>
  </mc:AlternateContent>
  <xr:revisionPtr revIDLastSave="0" documentId="13_ncr:1_{AC822929-81B5-4DDE-9E6A-CE043C41D86A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98F8DA-8C2E-4C82-A0D3-741B876D261A}" keepAlive="1" name="Abfrage - D:\" description="Verbindung mit der Abfrage 'D:\' in der Arbeitsmappe." type="5" refreshedVersion="0" background="1">
    <dbPr connection="Provider=Microsoft.Mashup.OleDb.1;Data Source=$Workbook$;Location=D:\;Extended Properties=&quot;&quot;" command="SELECT * FROM [D:\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<sst xmlns="http://schemas.openxmlformats.org/spreadsheetml/2006/main" count="47" uniqueCount="45">
  <si>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</si>
  <si>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</si>
  <si>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</si>
  <si>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</si>
  <si>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</si>
  <si>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</si>
  <si>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</si>
  <si>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</si>
  <si>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</si>
  <si>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</si>
  <si>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</si>
  <si>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</si>
  <si>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</si>
  <si>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</si>
  <si>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</si>
  <si>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</si>
  <si>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</si>
  <si>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</si>
  <si>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</si>
  <si>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</si>
  <si>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</si>
  <si>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</si>
  <si>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</si>
  <si>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</si>
  <si>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</si>
  <si>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</si>
  <si>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</si>
  <si>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</si>
  <si>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</si>
  <si>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</si>
  <si>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</si>
  <si>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</si>
  <si>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</si>
  <si>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</si>
  <si>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</si>
  <si>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</si>
  <si>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</si>
  <si>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</si>
  <si>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</si>
  <si>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</si>
  <si>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xlsm</t>
  </si>
  <si>
    <t>D:\Desktop\gitStuff\Excel_CurrentPath_Templates\AdvancedTemplates\TEMPlate_path_powerQuery.xlsm</t>
  </si>
  <si>
    <t>D:\Desktop\gitStuff\Excel_CurrentPath_Templates\AdvancedTemplates\</t>
  </si>
  <si>
    <t>TEMPlate_path_powerQuery.xlsm</t>
  </si>
  <si>
    <t>TEMPlate_path_powerQuery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</si>
</sst>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D8" sqref="D8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D:\Desktop\gitStuff\Excel_CurrentPath_Templates\AdvancedTemplates\[TEMPlate_path_powerQuery.xlsm]Main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41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42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43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44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40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41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abelle2"/>
  <dimension ref="A1"/>
  <sheetViews>
    <sheetView tabSelected="1" workbookViewId="0">
      <selection activeCell="K13" sqref="K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8F4B10-DFBE-435E-B0E5-D69EC81E04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intern_PathInfos</vt:lpstr>
      <vt:lpstr>Main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2025-10-12T00:58:48Z</dcterms:modified>
</cp:coreProperties>
</file>