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4A42837B-20F3-406C-8123-9598575407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28_ Modelo_UvaPadova_adul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<sst xmlns="http://schemas.openxmlformats.org/spreadsheetml/2006/main" count="20166" uniqueCount="48">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</sst>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workbookViewId="0">
      <selection activeCell="D1" sqref="D1:D1048576"/>
    </sheetView>
  </sheetViews>
  <sheetFormatPr baseColWidth="10" defaultColWidth="9.140625" defaultRowHeight="15"/>
  <cols>
    <col min="1" max="3" width="11.7109375" customWidth="1"/>
    <col min="4" max="4" width="7.7109375" style="1" customWidth="1"/>
    <col min="5" max="5" width="11.7109375" customWidth="1"/>
  </cols>
  <sheetData>
    <row r="1" spans="1:6">
      <c r="A1" t="s">
        <v>3</v>
      </c>
      <c r="B1" t="s">
        <v>4</v>
      </c>
      <c r="C1" t="s">
        <v>5</v>
      </c>
      <c r="D1" s="1" t="s">
        <v>0</v>
      </c>
      <c r="E1" t="s">
        <v>1</v>
      </c>
      <c r="F1" t="s">
        <v>2</v>
      </c>
    </row>
    <row r="2" spans="1:6">
      <c r="A2" t="s">
        <v>6</v>
      </c>
      <c r="B2">
        <v>0</v>
      </c>
      <c r="C2" cm="1">
        <f t="array" ref="C2:C20161">_xlfn.SEQUENCE(20160,1,0,1)</f>
        <v>0</v>
      </c>
      <c r="D2" s="1">
        <v>5.5954097578711002</v>
      </c>
      <c r="E2">
        <v>113.5675992648822</v>
      </c>
      <c r="F2">
        <v>2000</v>
      </c>
    </row>
    <row r="3" spans="1:6">
      <c r="A3" t="s">
        <v>6</v>
      </c>
      <c r="B3">
        <v>1</v>
      </c>
      <c r="C3">
        <v>1</v>
      </c>
      <c r="D3" s="1">
        <v>5.5954097578711002</v>
      </c>
      <c r="E3">
        <v>113.56808875481912</v>
      </c>
      <c r="F3">
        <v>2000</v>
      </c>
    </row>
    <row r="4" spans="1:6">
      <c r="A4" t="s">
        <v>6</v>
      </c>
      <c r="B4">
        <v>2</v>
      </c>
      <c r="C4">
        <v>2</v>
      </c>
      <c r="D4" s="1">
        <v>5.5954097578711002</v>
      </c>
      <c r="E4">
        <v>113.57079439545466</v>
      </c>
      <c r="F4">
        <v>2000</v>
      </c>
    </row>
    <row r="5" spans="1:6">
      <c r="A5" t="s">
        <v>6</v>
      </c>
      <c r="B5">
        <v>3</v>
      </c>
      <c r="C5">
        <v>3</v>
      </c>
      <c r="D5" s="1">
        <v>5.5954097578711002</v>
      </c>
      <c r="E5">
        <v>113.57898334333041</v>
      </c>
      <c r="F5">
        <v>2000</v>
      </c>
    </row>
    <row r="6" spans="1:6">
      <c r="A6" t="s">
        <v>6</v>
      </c>
      <c r="B6">
        <v>4</v>
      </c>
      <c r="C6">
        <v>4</v>
      </c>
      <c r="D6" s="1">
        <v>5.5954097578711002</v>
      </c>
      <c r="E6">
        <v>113.59717907880886</v>
      </c>
      <c r="F6">
        <v>2000</v>
      </c>
    </row>
    <row r="7" spans="1:6">
      <c r="A7" t="s">
        <v>6</v>
      </c>
      <c r="B7">
        <v>5</v>
      </c>
      <c r="C7">
        <v>5</v>
      </c>
      <c r="D7" s="1">
        <v>5.5954097578711002</v>
      </c>
      <c r="E7">
        <v>113.63079162283016</v>
      </c>
      <c r="F7">
        <v>2000</v>
      </c>
    </row>
    <row r="8" spans="1:6">
      <c r="A8" t="s">
        <v>6</v>
      </c>
      <c r="B8">
        <v>6</v>
      </c>
      <c r="C8">
        <v>6</v>
      </c>
      <c r="D8" s="1">
        <v>5.5954097578711002</v>
      </c>
      <c r="E8">
        <v>113.68577291712377</v>
      </c>
      <c r="F8">
        <v>2000</v>
      </c>
    </row>
    <row r="9" spans="1:6">
      <c r="A9" t="s">
        <v>6</v>
      </c>
      <c r="B9">
        <v>7</v>
      </c>
      <c r="C9">
        <v>7</v>
      </c>
      <c r="D9" s="1">
        <v>5.5954097578711002</v>
      </c>
      <c r="E9">
        <v>113.76833361921381</v>
      </c>
      <c r="F9">
        <v>2000</v>
      </c>
    </row>
    <row r="10" spans="1:6">
      <c r="A10" t="s">
        <v>6</v>
      </c>
      <c r="B10">
        <v>8</v>
      </c>
      <c r="C10">
        <v>8</v>
      </c>
      <c r="D10" s="1">
        <v>5.5954097578711002</v>
      </c>
      <c r="E10">
        <v>113.88472299792205</v>
      </c>
      <c r="F10">
        <v>2000</v>
      </c>
    </row>
    <row r="11" spans="1:6">
      <c r="A11" t="s">
        <v>6</v>
      </c>
      <c r="B11">
        <v>9</v>
      </c>
      <c r="C11">
        <v>9</v>
      </c>
      <c r="D11" s="1">
        <v>5.5954097578711002</v>
      </c>
      <c r="E11">
        <v>114.04106379603941</v>
      </c>
      <c r="F11">
        <v>2000</v>
      </c>
    </row>
    <row r="12" spans="1:6">
      <c r="A12" t="s">
        <v>6</v>
      </c>
      <c r="B12">
        <v>10</v>
      </c>
      <c r="C12">
        <v>10</v>
      </c>
      <c r="D12" s="1">
        <v>5.5954097578711002</v>
      </c>
      <c r="E12">
        <v>114.24323210720839</v>
      </c>
      <c r="F12">
        <v>2000</v>
      </c>
    </row>
    <row r="13" spans="1:6">
      <c r="A13" t="s">
        <v>6</v>
      </c>
      <c r="B13">
        <v>11</v>
      </c>
      <c r="C13">
        <v>11</v>
      </c>
      <c r="D13" s="1">
        <v>5.5954097578711002</v>
      </c>
      <c r="E13">
        <v>114.49677306576949</v>
      </c>
      <c r="F13">
        <v>2000</v>
      </c>
    </row>
    <row r="14" spans="1:6">
      <c r="A14" t="s">
        <v>6</v>
      </c>
      <c r="B14">
        <v>12</v>
      </c>
      <c r="C14">
        <v>12</v>
      </c>
      <c r="D14" s="1">
        <v>5.5954097578711002</v>
      </c>
      <c r="E14">
        <v>114.80684455903807</v>
      </c>
      <c r="F14">
        <v>2000</v>
      </c>
    </row>
    <row r="15" spans="1:6">
      <c r="A15" t="s">
        <v>6</v>
      </c>
      <c r="B15">
        <v>13</v>
      </c>
      <c r="C15">
        <v>13</v>
      </c>
      <c r="D15" s="1">
        <v>5.5954097578711002</v>
      </c>
      <c r="E15">
        <v>115.17818259878872</v>
      </c>
      <c r="F15">
        <v>2000</v>
      </c>
    </row>
    <row r="16" spans="1:6">
      <c r="A16" t="s">
        <v>6</v>
      </c>
      <c r="B16">
        <v>14</v>
      </c>
      <c r="C16">
        <v>14</v>
      </c>
      <c r="D16" s="1">
        <v>5.5954097578711002</v>
      </c>
      <c r="E16">
        <v>115.61508324231005</v>
      </c>
      <c r="F16">
        <v>2000</v>
      </c>
    </row>
    <row r="17" spans="1:6">
      <c r="A17" t="s">
        <v>6</v>
      </c>
      <c r="B17">
        <v>15</v>
      </c>
      <c r="C17">
        <v>15</v>
      </c>
      <c r="D17" s="1">
        <v>1.3954097578711</v>
      </c>
      <c r="E17">
        <v>116.12139264947935</v>
      </c>
      <c r="F17">
        <v>0</v>
      </c>
    </row>
    <row r="18" spans="1:6">
      <c r="A18" t="s">
        <v>6</v>
      </c>
      <c r="B18">
        <v>16</v>
      </c>
      <c r="C18">
        <v>16</v>
      </c>
      <c r="D18" s="1">
        <v>1.3954097578711</v>
      </c>
      <c r="E18">
        <v>116.70037047693893</v>
      </c>
      <c r="F18">
        <v>0</v>
      </c>
    </row>
    <row r="19" spans="1:6">
      <c r="A19" t="s">
        <v>6</v>
      </c>
      <c r="B19">
        <v>17</v>
      </c>
      <c r="C19">
        <v>17</v>
      </c>
      <c r="D19" s="1">
        <v>1.3954097578711</v>
      </c>
      <c r="E19">
        <v>117.35398573228264</v>
      </c>
      <c r="F19">
        <v>0</v>
      </c>
    </row>
    <row r="20" spans="1:6">
      <c r="A20" t="s">
        <v>6</v>
      </c>
      <c r="B20">
        <v>18</v>
      </c>
      <c r="C20">
        <v>18</v>
      </c>
      <c r="D20" s="1">
        <v>1.3954097578711</v>
      </c>
      <c r="E20">
        <v>118.08234787725331</v>
      </c>
      <c r="F20">
        <v>0</v>
      </c>
    </row>
    <row r="21" spans="1:6">
      <c r="A21" t="s">
        <v>6</v>
      </c>
      <c r="B21">
        <v>19</v>
      </c>
      <c r="C21">
        <v>19</v>
      </c>
      <c r="D21" s="1">
        <v>1.3954097578711</v>
      </c>
      <c r="E21">
        <v>118.88376730169284</v>
      </c>
      <c r="F21">
        <v>0</v>
      </c>
    </row>
    <row r="22" spans="1:6">
      <c r="A22" t="s">
        <v>6</v>
      </c>
      <c r="B22">
        <v>20</v>
      </c>
      <c r="C22">
        <v>20</v>
      </c>
      <c r="D22" s="1">
        <v>1.3954097578711</v>
      </c>
      <c r="E22">
        <v>119.75510674191459</v>
      </c>
      <c r="F22">
        <v>0</v>
      </c>
    </row>
    <row r="23" spans="1:6">
      <c r="A23" t="s">
        <v>6</v>
      </c>
      <c r="B23">
        <v>21</v>
      </c>
      <c r="C23">
        <v>21</v>
      </c>
      <c r="D23" s="1">
        <v>1.3954097578711</v>
      </c>
      <c r="E23">
        <v>120.69216338562809</v>
      </c>
      <c r="F23">
        <v>0</v>
      </c>
    </row>
    <row r="24" spans="1:6">
      <c r="A24" t="s">
        <v>6</v>
      </c>
      <c r="B24">
        <v>22</v>
      </c>
      <c r="C24">
        <v>22</v>
      </c>
      <c r="D24" s="1">
        <v>1.3954097578711</v>
      </c>
      <c r="E24">
        <v>121.69000434887776</v>
      </c>
      <c r="F24">
        <v>0</v>
      </c>
    </row>
    <row r="25" spans="1:6">
      <c r="A25" t="s">
        <v>6</v>
      </c>
      <c r="B25">
        <v>23</v>
      </c>
      <c r="C25">
        <v>23</v>
      </c>
      <c r="D25" s="1">
        <v>1.3954097578711</v>
      </c>
      <c r="E25">
        <v>122.74323924084941</v>
      </c>
      <c r="F25">
        <v>0</v>
      </c>
    </row>
    <row r="26" spans="1:6">
      <c r="A26" t="s">
        <v>6</v>
      </c>
      <c r="B26">
        <v>24</v>
      </c>
      <c r="C26">
        <v>24</v>
      </c>
      <c r="D26" s="1">
        <v>1.3954097578711</v>
      </c>
      <c r="E26">
        <v>123.84623345098746</v>
      </c>
      <c r="F26">
        <v>0</v>
      </c>
    </row>
    <row r="27" spans="1:6">
      <c r="A27" t="s">
        <v>6</v>
      </c>
      <c r="B27">
        <v>25</v>
      </c>
      <c r="C27">
        <v>25</v>
      </c>
      <c r="D27" s="1">
        <v>1.3954097578711</v>
      </c>
      <c r="E27">
        <v>124.9932711525697</v>
      </c>
      <c r="F27">
        <v>0</v>
      </c>
    </row>
    <row r="28" spans="1:6">
      <c r="A28" t="s">
        <v>6</v>
      </c>
      <c r="B28">
        <v>26</v>
      </c>
      <c r="C28">
        <v>26</v>
      </c>
      <c r="D28" s="1">
        <v>1.3954097578711</v>
      </c>
      <c r="E28">
        <v>126.17867743631227</v>
      </c>
      <c r="F28">
        <v>0</v>
      </c>
    </row>
    <row r="29" spans="1:6">
      <c r="A29" t="s">
        <v>6</v>
      </c>
      <c r="B29">
        <v>27</v>
      </c>
      <c r="C29">
        <v>27</v>
      </c>
      <c r="D29" s="1">
        <v>1.3954097578711</v>
      </c>
      <c r="E29">
        <v>127.39690790605606</v>
      </c>
      <c r="F29">
        <v>0</v>
      </c>
    </row>
    <row r="30" spans="1:6">
      <c r="A30" t="s">
        <v>6</v>
      </c>
      <c r="B30">
        <v>28</v>
      </c>
      <c r="C30">
        <v>28</v>
      </c>
      <c r="D30" s="1">
        <v>1.3954097578711</v>
      </c>
      <c r="E30">
        <v>128.64261268178655</v>
      </c>
      <c r="F30">
        <v>0</v>
      </c>
    </row>
    <row r="31" spans="1:6">
      <c r="A31" t="s">
        <v>6</v>
      </c>
      <c r="B31">
        <v>29</v>
      </c>
      <c r="C31">
        <v>29</v>
      </c>
      <c r="D31" s="1">
        <v>1.3954097578711</v>
      </c>
      <c r="E31">
        <v>129.91068045175334</v>
      </c>
      <c r="F31">
        <v>0</v>
      </c>
    </row>
    <row r="32" spans="1:6">
      <c r="A32" t="s">
        <v>6</v>
      </c>
      <c r="B32">
        <v>30</v>
      </c>
      <c r="C32">
        <v>30</v>
      </c>
      <c r="D32" s="1">
        <v>1.3954097578711</v>
      </c>
      <c r="E32">
        <v>131.19626709907237</v>
      </c>
      <c r="F32">
        <v>0</v>
      </c>
    </row>
    <row r="33" spans="1:6">
      <c r="A33" t="s">
        <v>6</v>
      </c>
      <c r="B33">
        <v>31</v>
      </c>
      <c r="C33">
        <v>31</v>
      </c>
      <c r="D33" s="1">
        <v>1.3954097578711</v>
      </c>
      <c r="E33">
        <v>132.49481250641472</v>
      </c>
      <c r="F33">
        <v>0</v>
      </c>
    </row>
    <row r="34" spans="1:6">
      <c r="A34" t="s">
        <v>6</v>
      </c>
      <c r="B34">
        <v>32</v>
      </c>
      <c r="C34">
        <v>32</v>
      </c>
      <c r="D34" s="1">
        <v>1.3954097578711</v>
      </c>
      <c r="E34">
        <v>133.80204839357376</v>
      </c>
      <c r="F34">
        <v>0</v>
      </c>
    </row>
    <row r="35" spans="1:6">
      <c r="A35" t="s">
        <v>6</v>
      </c>
      <c r="B35">
        <v>33</v>
      </c>
      <c r="C35">
        <v>33</v>
      </c>
      <c r="D35" s="1">
        <v>1.3954097578711</v>
      </c>
      <c r="E35">
        <v>135.113999439309</v>
      </c>
      <c r="F35">
        <v>0</v>
      </c>
    </row>
    <row r="36" spans="1:6">
      <c r="A36" t="s">
        <v>6</v>
      </c>
      <c r="B36">
        <v>34</v>
      </c>
      <c r="C36">
        <v>34</v>
      </c>
      <c r="D36" s="1">
        <v>1.3954097578711</v>
      </c>
      <c r="E36">
        <v>136.42697945493629</v>
      </c>
      <c r="F36">
        <v>0</v>
      </c>
    </row>
    <row r="37" spans="1:6">
      <c r="A37" t="s">
        <v>6</v>
      </c>
      <c r="B37">
        <v>35</v>
      </c>
      <c r="C37">
        <v>35</v>
      </c>
      <c r="D37" s="1">
        <v>1.3954097578711</v>
      </c>
      <c r="E37">
        <v>137.7375839903392</v>
      </c>
      <c r="F37">
        <v>0</v>
      </c>
    </row>
    <row r="38" spans="1:6">
      <c r="A38" t="s">
        <v>6</v>
      </c>
      <c r="B38">
        <v>36</v>
      </c>
      <c r="C38">
        <v>36</v>
      </c>
      <c r="D38" s="1">
        <v>1.3954097578711</v>
      </c>
      <c r="E38">
        <v>139.04268044482475</v>
      </c>
      <c r="F38">
        <v>0</v>
      </c>
    </row>
    <row r="39" spans="1:6">
      <c r="A39" t="s">
        <v>6</v>
      </c>
      <c r="B39">
        <v>37</v>
      </c>
      <c r="C39">
        <v>37</v>
      </c>
      <c r="D39" s="1">
        <v>1.3954097578711</v>
      </c>
      <c r="E39">
        <v>140.33939651031329</v>
      </c>
      <c r="F39">
        <v>0</v>
      </c>
    </row>
    <row r="40" spans="1:6">
      <c r="A40" t="s">
        <v>6</v>
      </c>
      <c r="B40">
        <v>38</v>
      </c>
      <c r="C40">
        <v>38</v>
      </c>
      <c r="D40" s="1">
        <v>1.3954097578711</v>
      </c>
      <c r="E40">
        <v>141.62510758033113</v>
      </c>
      <c r="F40">
        <v>0</v>
      </c>
    </row>
    <row r="41" spans="1:6">
      <c r="A41" t="s">
        <v>6</v>
      </c>
      <c r="B41">
        <v>39</v>
      </c>
      <c r="C41">
        <v>39</v>
      </c>
      <c r="D41" s="1">
        <v>1.3954097578711</v>
      </c>
      <c r="E41">
        <v>142.89742360510817</v>
      </c>
      <c r="F41">
        <v>0</v>
      </c>
    </row>
    <row r="42" spans="1:6">
      <c r="A42" t="s">
        <v>6</v>
      </c>
      <c r="B42">
        <v>40</v>
      </c>
      <c r="C42">
        <v>40</v>
      </c>
      <c r="D42" s="1">
        <v>1.3954097578711</v>
      </c>
      <c r="E42">
        <v>144.15417575262853</v>
      </c>
      <c r="F42">
        <v>0</v>
      </c>
    </row>
    <row r="43" spans="1:6">
      <c r="A43" t="s">
        <v>6</v>
      </c>
      <c r="B43">
        <v>41</v>
      </c>
      <c r="C43">
        <v>41</v>
      </c>
      <c r="D43" s="1">
        <v>1.3954097578711</v>
      </c>
      <c r="E43">
        <v>145.3934031411612</v>
      </c>
      <c r="F43">
        <v>0</v>
      </c>
    </row>
    <row r="44" spans="1:6">
      <c r="A44" t="s">
        <v>6</v>
      </c>
      <c r="B44">
        <v>42</v>
      </c>
      <c r="C44">
        <v>42</v>
      </c>
      <c r="D44" s="1">
        <v>1.3954097578711</v>
      </c>
      <c r="E44">
        <v>146.6133398353027</v>
      </c>
      <c r="F44">
        <v>0</v>
      </c>
    </row>
    <row r="45" spans="1:6">
      <c r="A45" t="s">
        <v>6</v>
      </c>
      <c r="B45">
        <v>43</v>
      </c>
      <c r="C45">
        <v>43</v>
      </c>
      <c r="D45" s="1">
        <v>1.3954097578711</v>
      </c>
      <c r="E45">
        <v>147.81240224062589</v>
      </c>
      <c r="F45">
        <v>0</v>
      </c>
    </row>
    <row r="46" spans="1:6">
      <c r="A46" t="s">
        <v>6</v>
      </c>
      <c r="B46">
        <v>44</v>
      </c>
      <c r="C46">
        <v>44</v>
      </c>
      <c r="D46" s="1">
        <v>1.3954097578711</v>
      </c>
      <c r="E46">
        <v>148.98917698820932</v>
      </c>
      <c r="F46">
        <v>0</v>
      </c>
    </row>
    <row r="47" spans="1:6">
      <c r="A47" t="s">
        <v>6</v>
      </c>
      <c r="B47">
        <v>45</v>
      </c>
      <c r="C47">
        <v>45</v>
      </c>
      <c r="D47" s="1">
        <v>1.3954097578711</v>
      </c>
      <c r="E47">
        <v>150.1424093668706</v>
      </c>
      <c r="F47">
        <v>0</v>
      </c>
    </row>
    <row r="48" spans="1:6">
      <c r="A48" t="s">
        <v>6</v>
      </c>
      <c r="B48">
        <v>46</v>
      </c>
      <c r="C48">
        <v>46</v>
      </c>
      <c r="D48" s="1">
        <v>1.3954097578711</v>
      </c>
      <c r="E48">
        <v>151.27099233563558</v>
      </c>
      <c r="F48">
        <v>0</v>
      </c>
    </row>
    <row r="49" spans="1:6">
      <c r="A49" t="s">
        <v>6</v>
      </c>
      <c r="B49">
        <v>47</v>
      </c>
      <c r="C49">
        <v>47</v>
      </c>
      <c r="D49" s="1">
        <v>1.3954097578711</v>
      </c>
      <c r="E49">
        <v>152.37395613008269</v>
      </c>
      <c r="F49">
        <v>0</v>
      </c>
    </row>
    <row r="50" spans="1:6">
      <c r="A50" t="s">
        <v>6</v>
      </c>
      <c r="B50">
        <v>48</v>
      </c>
      <c r="C50">
        <v>48</v>
      </c>
      <c r="D50" s="1">
        <v>1.3954097578711</v>
      </c>
      <c r="E50">
        <v>153.45045846230431</v>
      </c>
      <c r="F50">
        <v>0</v>
      </c>
    </row>
    <row r="51" spans="1:6">
      <c r="A51" t="s">
        <v>6</v>
      </c>
      <c r="B51">
        <v>49</v>
      </c>
      <c r="C51">
        <v>49</v>
      </c>
      <c r="D51" s="1">
        <v>1.3954097578711</v>
      </c>
      <c r="E51">
        <v>154.49977530420875</v>
      </c>
      <c r="F51">
        <v>0</v>
      </c>
    </row>
    <row r="52" spans="1:6">
      <c r="A52" t="s">
        <v>6</v>
      </c>
      <c r="B52">
        <v>50</v>
      </c>
      <c r="C52">
        <v>50</v>
      </c>
      <c r="D52" s="1">
        <v>1.3954097578711</v>
      </c>
      <c r="E52">
        <v>155.52129223686032</v>
      </c>
      <c r="F52">
        <v>0</v>
      </c>
    </row>
    <row r="53" spans="1:6">
      <c r="A53" t="s">
        <v>6</v>
      </c>
      <c r="B53">
        <v>51</v>
      </c>
      <c r="C53">
        <v>51</v>
      </c>
      <c r="D53" s="1">
        <v>1.3954097578711</v>
      </c>
      <c r="E53">
        <v>156.51449634382519</v>
      </c>
      <c r="F53">
        <v>0</v>
      </c>
    </row>
    <row r="54" spans="1:6">
      <c r="A54" t="s">
        <v>6</v>
      </c>
      <c r="B54">
        <v>52</v>
      </c>
      <c r="C54">
        <v>52</v>
      </c>
      <c r="D54" s="1">
        <v>1.3954097578711</v>
      </c>
      <c r="E54">
        <v>157.47896862350345</v>
      </c>
      <c r="F54">
        <v>0</v>
      </c>
    </row>
    <row r="55" spans="1:6">
      <c r="A55" t="s">
        <v>6</v>
      </c>
      <c r="B55">
        <v>53</v>
      </c>
      <c r="C55">
        <v>53</v>
      </c>
      <c r="D55" s="1">
        <v>1.3954097578711</v>
      </c>
      <c r="E55">
        <v>158.41437689375235</v>
      </c>
      <c r="F55">
        <v>0</v>
      </c>
    </row>
    <row r="56" spans="1:6">
      <c r="A56" t="s">
        <v>6</v>
      </c>
      <c r="B56">
        <v>54</v>
      </c>
      <c r="C56">
        <v>54</v>
      </c>
      <c r="D56" s="1">
        <v>1.3954097578711</v>
      </c>
      <c r="E56">
        <v>159.32046916140396</v>
      </c>
      <c r="F56">
        <v>0</v>
      </c>
    </row>
    <row r="57" spans="1:6">
      <c r="A57" t="s">
        <v>6</v>
      </c>
      <c r="B57">
        <v>55</v>
      </c>
      <c r="C57">
        <v>55</v>
      </c>
      <c r="D57" s="1">
        <v>1.3954097578711</v>
      </c>
      <c r="E57">
        <v>160.19706742928997</v>
      </c>
      <c r="F57">
        <v>0</v>
      </c>
    </row>
    <row r="58" spans="1:6">
      <c r="A58" t="s">
        <v>6</v>
      </c>
      <c r="B58">
        <v>56</v>
      </c>
      <c r="C58">
        <v>56</v>
      </c>
      <c r="D58" s="1">
        <v>1.3954097578711</v>
      </c>
      <c r="E58">
        <v>161.04406191390393</v>
      </c>
      <c r="F58">
        <v>0</v>
      </c>
    </row>
    <row r="59" spans="1:6">
      <c r="A59" t="s">
        <v>6</v>
      </c>
      <c r="B59">
        <v>57</v>
      </c>
      <c r="C59">
        <v>57</v>
      </c>
      <c r="D59" s="1">
        <v>1.3954097578711</v>
      </c>
      <c r="E59">
        <v>161.86140564770142</v>
      </c>
      <c r="F59">
        <v>0</v>
      </c>
    </row>
    <row r="60" spans="1:6">
      <c r="A60" t="s">
        <v>6</v>
      </c>
      <c r="B60">
        <v>58</v>
      </c>
      <c r="C60">
        <v>58</v>
      </c>
      <c r="D60" s="1">
        <v>1.3954097578711</v>
      </c>
      <c r="E60">
        <v>162.64910944114064</v>
      </c>
      <c r="F60">
        <v>0</v>
      </c>
    </row>
    <row r="61" spans="1:6">
      <c r="A61" t="s">
        <v>6</v>
      </c>
      <c r="B61">
        <v>59</v>
      </c>
      <c r="C61">
        <v>59</v>
      </c>
      <c r="D61" s="1">
        <v>1.3954097578711</v>
      </c>
      <c r="E61">
        <v>163.40723718081409</v>
      </c>
      <c r="F61">
        <v>0</v>
      </c>
    </row>
    <row r="62" spans="1:6">
      <c r="A62" t="s">
        <v>6</v>
      </c>
      <c r="B62">
        <v>60</v>
      </c>
      <c r="C62">
        <v>60</v>
      </c>
      <c r="D62" s="1">
        <v>1.3954097578711</v>
      </c>
      <c r="E62">
        <v>164.13590144134346</v>
      </c>
      <c r="F62">
        <v>0</v>
      </c>
    </row>
    <row r="63" spans="1:6">
      <c r="A63" t="s">
        <v>6</v>
      </c>
      <c r="B63">
        <v>61</v>
      </c>
      <c r="C63">
        <v>61</v>
      </c>
      <c r="D63" s="1">
        <v>1.3954097578711</v>
      </c>
      <c r="E63">
        <v>164.83525939006051</v>
      </c>
      <c r="F63">
        <v>0</v>
      </c>
    </row>
    <row r="64" spans="1:6">
      <c r="A64" t="s">
        <v>6</v>
      </c>
      <c r="B64">
        <v>62</v>
      </c>
      <c r="C64">
        <v>62</v>
      </c>
      <c r="D64" s="1">
        <v>1.3954097578711</v>
      </c>
      <c r="E64">
        <v>165.50550896483904</v>
      </c>
      <c r="F64">
        <v>0</v>
      </c>
    </row>
    <row r="65" spans="1:6">
      <c r="A65" t="s">
        <v>6</v>
      </c>
      <c r="B65">
        <v>63</v>
      </c>
      <c r="C65">
        <v>63</v>
      </c>
      <c r="D65" s="1">
        <v>1.3954097578711</v>
      </c>
      <c r="E65">
        <v>166.14688530674971</v>
      </c>
      <c r="F65">
        <v>0</v>
      </c>
    </row>
    <row r="66" spans="1:6">
      <c r="A66" t="s">
        <v>6</v>
      </c>
      <c r="B66">
        <v>64</v>
      </c>
      <c r="C66">
        <v>64</v>
      </c>
      <c r="D66" s="1">
        <v>1.3954097578711</v>
      </c>
      <c r="E66">
        <v>166.75965743046825</v>
      </c>
      <c r="F66">
        <v>0</v>
      </c>
    </row>
    <row r="67" spans="1:6">
      <c r="A67" t="s">
        <v>6</v>
      </c>
      <c r="B67">
        <v>65</v>
      </c>
      <c r="C67">
        <v>65</v>
      </c>
      <c r="D67" s="1">
        <v>1.3954097578711</v>
      </c>
      <c r="E67">
        <v>167.34411744920013</v>
      </c>
      <c r="F67">
        <v>0</v>
      </c>
    </row>
    <row r="68" spans="1:6">
      <c r="A68" t="s">
        <v>6</v>
      </c>
      <c r="B68">
        <v>66</v>
      </c>
      <c r="C68">
        <v>66</v>
      </c>
      <c r="D68" s="1">
        <v>1.3954097578711</v>
      </c>
      <c r="E68">
        <v>167.9004945845009</v>
      </c>
      <c r="F68">
        <v>0</v>
      </c>
    </row>
    <row r="69" spans="1:6">
      <c r="A69" t="s">
        <v>6</v>
      </c>
      <c r="B69">
        <v>67</v>
      </c>
      <c r="C69">
        <v>67</v>
      </c>
      <c r="D69" s="1">
        <v>1.3954097578711</v>
      </c>
      <c r="E69">
        <v>168.42905959460168</v>
      </c>
      <c r="F69">
        <v>0</v>
      </c>
    </row>
    <row r="70" spans="1:6">
      <c r="A70" t="s">
        <v>6</v>
      </c>
      <c r="B70">
        <v>68</v>
      </c>
      <c r="C70">
        <v>68</v>
      </c>
      <c r="D70" s="1">
        <v>1.3954097578711</v>
      </c>
      <c r="E70">
        <v>168.93017552866124</v>
      </c>
      <c r="F70">
        <v>0</v>
      </c>
    </row>
    <row r="71" spans="1:6">
      <c r="A71" t="s">
        <v>6</v>
      </c>
      <c r="B71">
        <v>69</v>
      </c>
      <c r="C71">
        <v>69</v>
      </c>
      <c r="D71" s="1">
        <v>1.3954097578711</v>
      </c>
      <c r="E71">
        <v>169.40425031513286</v>
      </c>
      <c r="F71">
        <v>0</v>
      </c>
    </row>
    <row r="72" spans="1:6">
      <c r="A72" t="s">
        <v>6</v>
      </c>
      <c r="B72">
        <v>70</v>
      </c>
      <c r="C72">
        <v>70</v>
      </c>
      <c r="D72" s="1">
        <v>1.3954097578711</v>
      </c>
      <c r="E72">
        <v>169.85171676102286</v>
      </c>
      <c r="F72">
        <v>0</v>
      </c>
    </row>
    <row r="73" spans="1:6">
      <c r="A73" t="s">
        <v>6</v>
      </c>
      <c r="B73">
        <v>71</v>
      </c>
      <c r="C73">
        <v>71</v>
      </c>
      <c r="D73" s="1">
        <v>1.3954097578711</v>
      </c>
      <c r="E73">
        <v>170.27302438197478</v>
      </c>
      <c r="F73">
        <v>0</v>
      </c>
    </row>
    <row r="74" spans="1:6">
      <c r="A74" t="s">
        <v>6</v>
      </c>
      <c r="B74">
        <v>72</v>
      </c>
      <c r="C74">
        <v>72</v>
      </c>
      <c r="D74" s="1">
        <v>1.3954097578711</v>
      </c>
      <c r="E74">
        <v>170.66863553103545</v>
      </c>
      <c r="F74">
        <v>0</v>
      </c>
    </row>
    <row r="75" spans="1:6">
      <c r="A75" t="s">
        <v>6</v>
      </c>
      <c r="B75">
        <v>73</v>
      </c>
      <c r="C75">
        <v>73</v>
      </c>
      <c r="D75" s="1">
        <v>1.3954097578711</v>
      </c>
      <c r="E75">
        <v>171.0390231381767</v>
      </c>
      <c r="F75">
        <v>0</v>
      </c>
    </row>
    <row r="76" spans="1:6">
      <c r="A76" t="s">
        <v>6</v>
      </c>
      <c r="B76">
        <v>74</v>
      </c>
      <c r="C76">
        <v>74</v>
      </c>
      <c r="D76" s="1">
        <v>1.3954097578711</v>
      </c>
      <c r="E76">
        <v>171.38466907454861</v>
      </c>
      <c r="F76">
        <v>0</v>
      </c>
    </row>
    <row r="77" spans="1:6">
      <c r="A77" t="s">
        <v>6</v>
      </c>
      <c r="B77">
        <v>75</v>
      </c>
      <c r="C77">
        <v>75</v>
      </c>
      <c r="D77" s="1">
        <v>1.3954097578711</v>
      </c>
      <c r="E77">
        <v>171.70606278108241</v>
      </c>
      <c r="F77">
        <v>0</v>
      </c>
    </row>
    <row r="78" spans="1:6">
      <c r="A78" t="s">
        <v>6</v>
      </c>
      <c r="B78">
        <v>76</v>
      </c>
      <c r="C78">
        <v>76</v>
      </c>
      <c r="D78" s="1">
        <v>1.3954097578711</v>
      </c>
      <c r="E78">
        <v>172.00370003052603</v>
      </c>
      <c r="F78">
        <v>0</v>
      </c>
    </row>
    <row r="79" spans="1:6">
      <c r="A79" t="s">
        <v>6</v>
      </c>
      <c r="B79">
        <v>77</v>
      </c>
      <c r="C79">
        <v>77</v>
      </c>
      <c r="D79" s="1">
        <v>1.3954097578711</v>
      </c>
      <c r="E79">
        <v>172.27808177573655</v>
      </c>
      <c r="F79">
        <v>0</v>
      </c>
    </row>
    <row r="80" spans="1:6">
      <c r="A80" t="s">
        <v>6</v>
      </c>
      <c r="B80">
        <v>78</v>
      </c>
      <c r="C80">
        <v>78</v>
      </c>
      <c r="D80" s="1">
        <v>1.3954097578711</v>
      </c>
      <c r="E80">
        <v>172.52971306728278</v>
      </c>
      <c r="F80">
        <v>0</v>
      </c>
    </row>
    <row r="81" spans="1:6">
      <c r="A81" t="s">
        <v>6</v>
      </c>
      <c r="B81">
        <v>79</v>
      </c>
      <c r="C81">
        <v>79</v>
      </c>
      <c r="D81" s="1">
        <v>1.3954097578711</v>
      </c>
      <c r="E81">
        <v>172.75910203406264</v>
      </c>
      <c r="F81">
        <v>0</v>
      </c>
    </row>
    <row r="82" spans="1:6">
      <c r="A82" t="s">
        <v>6</v>
      </c>
      <c r="B82">
        <v>80</v>
      </c>
      <c r="C82">
        <v>80</v>
      </c>
      <c r="D82" s="1">
        <v>1.3954097578711</v>
      </c>
      <c r="E82">
        <v>172.96675892418901</v>
      </c>
      <c r="F82">
        <v>0</v>
      </c>
    </row>
    <row r="83" spans="1:6">
      <c r="A83" t="s">
        <v>6</v>
      </c>
      <c r="B83">
        <v>81</v>
      </c>
      <c r="C83">
        <v>81</v>
      </c>
      <c r="D83" s="1">
        <v>1.3954097578711</v>
      </c>
      <c r="E83">
        <v>173.15319520441719</v>
      </c>
      <c r="F83">
        <v>0</v>
      </c>
    </row>
    <row r="84" spans="1:6">
      <c r="A84" t="s">
        <v>6</v>
      </c>
      <c r="B84">
        <v>82</v>
      </c>
      <c r="C84">
        <v>82</v>
      </c>
      <c r="D84" s="1">
        <v>1.3954097578711</v>
      </c>
      <c r="E84">
        <v>173.31892271654689</v>
      </c>
      <c r="F84">
        <v>0</v>
      </c>
    </row>
    <row r="85" spans="1:6">
      <c r="A85" t="s">
        <v>6</v>
      </c>
      <c r="B85">
        <v>83</v>
      </c>
      <c r="C85">
        <v>83</v>
      </c>
      <c r="D85" s="1">
        <v>1.3954097578711</v>
      </c>
      <c r="E85">
        <v>173.46445288912975</v>
      </c>
      <c r="F85">
        <v>0</v>
      </c>
    </row>
    <row r="86" spans="1:6">
      <c r="A86" t="s">
        <v>6</v>
      </c>
      <c r="B86">
        <v>84</v>
      </c>
      <c r="C86">
        <v>84</v>
      </c>
      <c r="D86" s="1">
        <v>1.3954097578711</v>
      </c>
      <c r="E86">
        <v>173.59029600266382</v>
      </c>
      <c r="F86">
        <v>0</v>
      </c>
    </row>
    <row r="87" spans="1:6">
      <c r="A87" t="s">
        <v>6</v>
      </c>
      <c r="B87">
        <v>85</v>
      </c>
      <c r="C87">
        <v>85</v>
      </c>
      <c r="D87" s="1">
        <v>1.3954097578711</v>
      </c>
      <c r="E87">
        <v>173.69696050632356</v>
      </c>
      <c r="F87">
        <v>0</v>
      </c>
    </row>
    <row r="88" spans="1:6">
      <c r="A88" t="s">
        <v>6</v>
      </c>
      <c r="B88">
        <v>86</v>
      </c>
      <c r="C88">
        <v>86</v>
      </c>
      <c r="D88" s="1">
        <v>1.3954097578711</v>
      </c>
      <c r="E88">
        <v>173.78495238417742</v>
      </c>
      <c r="F88">
        <v>0</v>
      </c>
    </row>
    <row r="89" spans="1:6">
      <c r="A89" t="s">
        <v>6</v>
      </c>
      <c r="B89">
        <v>87</v>
      </c>
      <c r="C89">
        <v>87</v>
      </c>
      <c r="D89" s="1">
        <v>1.3954097578711</v>
      </c>
      <c r="E89">
        <v>173.85477456878553</v>
      </c>
      <c r="F89">
        <v>0</v>
      </c>
    </row>
    <row r="90" spans="1:6">
      <c r="A90" t="s">
        <v>6</v>
      </c>
      <c r="B90">
        <v>88</v>
      </c>
      <c r="C90">
        <v>88</v>
      </c>
      <c r="D90" s="1">
        <v>1.3954097578711</v>
      </c>
      <c r="E90">
        <v>173.90692640004278</v>
      </c>
      <c r="F90">
        <v>0</v>
      </c>
    </row>
    <row r="91" spans="1:6">
      <c r="A91" t="s">
        <v>6</v>
      </c>
      <c r="B91">
        <v>89</v>
      </c>
      <c r="C91">
        <v>89</v>
      </c>
      <c r="D91" s="1">
        <v>1.3954097578711</v>
      </c>
      <c r="E91">
        <v>173.94190312712905</v>
      </c>
      <c r="F91">
        <v>0</v>
      </c>
    </row>
    <row r="92" spans="1:6">
      <c r="A92" t="s">
        <v>6</v>
      </c>
      <c r="B92">
        <v>90</v>
      </c>
      <c r="C92">
        <v>90</v>
      </c>
      <c r="D92" s="1">
        <v>1.3954097578711</v>
      </c>
      <c r="E92">
        <v>173.96019545144836</v>
      </c>
      <c r="F92">
        <v>0</v>
      </c>
    </row>
    <row r="93" spans="1:6">
      <c r="A93" t="s">
        <v>6</v>
      </c>
      <c r="B93">
        <v>91</v>
      </c>
      <c r="C93">
        <v>91</v>
      </c>
      <c r="D93" s="1">
        <v>1.3954097578711</v>
      </c>
      <c r="E93">
        <v>173.96228911848962</v>
      </c>
      <c r="F93">
        <v>0</v>
      </c>
    </row>
    <row r="94" spans="1:6">
      <c r="A94" t="s">
        <v>6</v>
      </c>
      <c r="B94">
        <v>92</v>
      </c>
      <c r="C94">
        <v>92</v>
      </c>
      <c r="D94" s="1">
        <v>1.3954097578711</v>
      </c>
      <c r="E94">
        <v>173.94866471027802</v>
      </c>
      <c r="F94">
        <v>0</v>
      </c>
    </row>
    <row r="95" spans="1:6">
      <c r="A95" t="s">
        <v>6</v>
      </c>
      <c r="B95">
        <v>93</v>
      </c>
      <c r="C95">
        <v>93</v>
      </c>
      <c r="D95" s="1">
        <v>1.3954097578711</v>
      </c>
      <c r="E95">
        <v>173.91979756124948</v>
      </c>
      <c r="F95">
        <v>0</v>
      </c>
    </row>
    <row r="96" spans="1:6">
      <c r="A96" t="s">
        <v>6</v>
      </c>
      <c r="B96">
        <v>94</v>
      </c>
      <c r="C96">
        <v>94</v>
      </c>
      <c r="D96" s="1">
        <v>1.3954097578711</v>
      </c>
      <c r="E96">
        <v>173.87615749047637</v>
      </c>
      <c r="F96">
        <v>0</v>
      </c>
    </row>
    <row r="97" spans="1:6">
      <c r="A97" t="s">
        <v>6</v>
      </c>
      <c r="B97">
        <v>95</v>
      </c>
      <c r="C97">
        <v>95</v>
      </c>
      <c r="D97" s="1">
        <v>1.3954097578711</v>
      </c>
      <c r="E97">
        <v>173.8182084171155</v>
      </c>
      <c r="F97">
        <v>0</v>
      </c>
    </row>
    <row r="98" spans="1:6">
      <c r="A98" t="s">
        <v>6</v>
      </c>
      <c r="B98">
        <v>96</v>
      </c>
      <c r="C98">
        <v>96</v>
      </c>
      <c r="D98" s="1">
        <v>1.3954097578711</v>
      </c>
      <c r="E98">
        <v>173.74640797290382</v>
      </c>
      <c r="F98">
        <v>0</v>
      </c>
    </row>
    <row r="99" spans="1:6">
      <c r="A99" t="s">
        <v>6</v>
      </c>
      <c r="B99">
        <v>97</v>
      </c>
      <c r="C99">
        <v>97</v>
      </c>
      <c r="D99" s="1">
        <v>1.3954097578711</v>
      </c>
      <c r="E99">
        <v>173.66120715605098</v>
      </c>
      <c r="F99">
        <v>0</v>
      </c>
    </row>
    <row r="100" spans="1:6">
      <c r="A100" t="s">
        <v>6</v>
      </c>
      <c r="B100">
        <v>98</v>
      </c>
      <c r="C100">
        <v>98</v>
      </c>
      <c r="D100" s="1">
        <v>1.3954097578711</v>
      </c>
      <c r="E100">
        <v>173.56305003529042</v>
      </c>
      <c r="F100">
        <v>0</v>
      </c>
    </row>
    <row r="101" spans="1:6">
      <c r="A101" t="s">
        <v>6</v>
      </c>
      <c r="B101">
        <v>99</v>
      </c>
      <c r="C101">
        <v>99</v>
      </c>
      <c r="D101" s="1">
        <v>1.3954097578711</v>
      </c>
      <c r="E101">
        <v>173.45237350213722</v>
      </c>
      <c r="F101">
        <v>0</v>
      </c>
    </row>
    <row r="102" spans="1:6">
      <c r="A102" t="s">
        <v>6</v>
      </c>
      <c r="B102">
        <v>100</v>
      </c>
      <c r="C102">
        <v>100</v>
      </c>
      <c r="D102" s="1">
        <v>1.3954097578711</v>
      </c>
      <c r="E102">
        <v>173.32960706635839</v>
      </c>
      <c r="F102">
        <v>0</v>
      </c>
    </row>
    <row r="103" spans="1:6">
      <c r="A103" t="s">
        <v>6</v>
      </c>
      <c r="B103">
        <v>101</v>
      </c>
      <c r="C103">
        <v>101</v>
      </c>
      <c r="D103" s="1">
        <v>1.3954097578711</v>
      </c>
      <c r="E103">
        <v>173.19517268927316</v>
      </c>
      <c r="F103">
        <v>0</v>
      </c>
    </row>
    <row r="104" spans="1:6">
      <c r="A104" t="s">
        <v>6</v>
      </c>
      <c r="B104">
        <v>102</v>
      </c>
      <c r="C104">
        <v>102</v>
      </c>
      <c r="D104" s="1">
        <v>1.3954097578711</v>
      </c>
      <c r="E104">
        <v>173.04948464995871</v>
      </c>
      <c r="F104">
        <v>0</v>
      </c>
    </row>
    <row r="105" spans="1:6">
      <c r="A105" t="s">
        <v>6</v>
      </c>
      <c r="B105">
        <v>103</v>
      </c>
      <c r="C105">
        <v>103</v>
      </c>
      <c r="D105" s="1">
        <v>1.3954097578711</v>
      </c>
      <c r="E105">
        <v>172.8929494400895</v>
      </c>
      <c r="F105">
        <v>0</v>
      </c>
    </row>
    <row r="106" spans="1:6">
      <c r="A106" t="s">
        <v>6</v>
      </c>
      <c r="B106">
        <v>104</v>
      </c>
      <c r="C106">
        <v>104</v>
      </c>
      <c r="D106" s="1">
        <v>1.3954097578711</v>
      </c>
      <c r="E106">
        <v>172.72596568377651</v>
      </c>
      <c r="F106">
        <v>0</v>
      </c>
    </row>
    <row r="107" spans="1:6">
      <c r="A107" t="s">
        <v>6</v>
      </c>
      <c r="B107">
        <v>105</v>
      </c>
      <c r="C107">
        <v>105</v>
      </c>
      <c r="D107" s="1">
        <v>1.3954097578711</v>
      </c>
      <c r="E107">
        <v>172.5489240793319</v>
      </c>
      <c r="F107">
        <v>0</v>
      </c>
    </row>
    <row r="108" spans="1:6">
      <c r="A108" t="s">
        <v>6</v>
      </c>
      <c r="B108">
        <v>106</v>
      </c>
      <c r="C108">
        <v>106</v>
      </c>
      <c r="D108" s="1">
        <v>1.3954097578711</v>
      </c>
      <c r="E108">
        <v>172.36220736035318</v>
      </c>
      <c r="F108">
        <v>0</v>
      </c>
    </row>
    <row r="109" spans="1:6">
      <c r="A109" t="s">
        <v>6</v>
      </c>
      <c r="B109">
        <v>107</v>
      </c>
      <c r="C109">
        <v>107</v>
      </c>
      <c r="D109" s="1">
        <v>1.3954097578711</v>
      </c>
      <c r="E109">
        <v>172.16619027391138</v>
      </c>
      <c r="F109">
        <v>0</v>
      </c>
    </row>
    <row r="110" spans="1:6">
      <c r="A110" t="s">
        <v>6</v>
      </c>
      <c r="B110">
        <v>108</v>
      </c>
      <c r="C110">
        <v>108</v>
      </c>
      <c r="D110" s="1">
        <v>1.3954097578711</v>
      </c>
      <c r="E110">
        <v>171.96123957394758</v>
      </c>
      <c r="F110">
        <v>0</v>
      </c>
    </row>
    <row r="111" spans="1:6">
      <c r="A111" t="s">
        <v>6</v>
      </c>
      <c r="B111">
        <v>109</v>
      </c>
      <c r="C111">
        <v>109</v>
      </c>
      <c r="D111" s="1">
        <v>1.3954097578711</v>
      </c>
      <c r="E111">
        <v>171.74771402824641</v>
      </c>
      <c r="F111">
        <v>0</v>
      </c>
    </row>
    <row r="112" spans="1:6">
      <c r="A112" t="s">
        <v>6</v>
      </c>
      <c r="B112">
        <v>110</v>
      </c>
      <c r="C112">
        <v>110</v>
      </c>
      <c r="D112" s="1">
        <v>1.3954097578711</v>
      </c>
      <c r="E112">
        <v>171.5259644375725</v>
      </c>
      <c r="F112">
        <v>0</v>
      </c>
    </row>
    <row r="113" spans="1:6">
      <c r="A113" t="s">
        <v>6</v>
      </c>
      <c r="B113">
        <v>111</v>
      </c>
      <c r="C113">
        <v>111</v>
      </c>
      <c r="D113" s="1">
        <v>1.3954097578711</v>
      </c>
      <c r="E113">
        <v>171.29633366573515</v>
      </c>
      <c r="F113">
        <v>0</v>
      </c>
    </row>
    <row r="114" spans="1:6">
      <c r="A114" t="s">
        <v>6</v>
      </c>
      <c r="B114">
        <v>112</v>
      </c>
      <c r="C114">
        <v>112</v>
      </c>
      <c r="D114" s="1">
        <v>1.3954097578711</v>
      </c>
      <c r="E114">
        <v>171.05915667949617</v>
      </c>
      <c r="F114">
        <v>0</v>
      </c>
    </row>
    <row r="115" spans="1:6">
      <c r="A115" t="s">
        <v>6</v>
      </c>
      <c r="B115">
        <v>113</v>
      </c>
      <c r="C115">
        <v>113</v>
      </c>
      <c r="D115" s="1">
        <v>1.3954097578711</v>
      </c>
      <c r="E115">
        <v>170.81476059735928</v>
      </c>
      <c r="F115">
        <v>0</v>
      </c>
    </row>
    <row r="116" spans="1:6">
      <c r="A116" t="s">
        <v>6</v>
      </c>
      <c r="B116">
        <v>114</v>
      </c>
      <c r="C116">
        <v>114</v>
      </c>
      <c r="D116" s="1">
        <v>1.3954097578711</v>
      </c>
      <c r="E116">
        <v>170.56346474638366</v>
      </c>
      <c r="F116">
        <v>0</v>
      </c>
    </row>
    <row r="117" spans="1:6">
      <c r="A117" t="s">
        <v>6</v>
      </c>
      <c r="B117">
        <v>115</v>
      </c>
      <c r="C117">
        <v>115</v>
      </c>
      <c r="D117" s="1">
        <v>1.3954097578711</v>
      </c>
      <c r="E117">
        <v>170.30558072625237</v>
      </c>
      <c r="F117">
        <v>0</v>
      </c>
    </row>
    <row r="118" spans="1:6">
      <c r="A118" t="s">
        <v>6</v>
      </c>
      <c r="B118">
        <v>116</v>
      </c>
      <c r="C118">
        <v>116</v>
      </c>
      <c r="D118" s="1">
        <v>1.3954097578711</v>
      </c>
      <c r="E118">
        <v>170.04141247990003</v>
      </c>
      <c r="F118">
        <v>0</v>
      </c>
    </row>
    <row r="119" spans="1:6">
      <c r="A119" t="s">
        <v>6</v>
      </c>
      <c r="B119">
        <v>117</v>
      </c>
      <c r="C119">
        <v>117</v>
      </c>
      <c r="D119" s="1">
        <v>1.3954097578711</v>
      </c>
      <c r="E119">
        <v>169.77125637006816</v>
      </c>
      <c r="F119">
        <v>0</v>
      </c>
    </row>
    <row r="120" spans="1:6">
      <c r="A120" t="s">
        <v>6</v>
      </c>
      <c r="B120">
        <v>118</v>
      </c>
      <c r="C120">
        <v>118</v>
      </c>
      <c r="D120" s="1">
        <v>1.3954097578711</v>
      </c>
      <c r="E120">
        <v>169.49540126121138</v>
      </c>
      <c r="F120">
        <v>0</v>
      </c>
    </row>
    <row r="121" spans="1:6">
      <c r="A121" t="s">
        <v>6</v>
      </c>
      <c r="B121">
        <v>119</v>
      </c>
      <c r="C121">
        <v>119</v>
      </c>
      <c r="D121" s="1">
        <v>1.3954097578711</v>
      </c>
      <c r="E121">
        <v>169.21412860622533</v>
      </c>
      <c r="F121">
        <v>0</v>
      </c>
    </row>
    <row r="122" spans="1:6">
      <c r="A122" t="s">
        <v>6</v>
      </c>
      <c r="B122">
        <v>120</v>
      </c>
      <c r="C122">
        <v>120</v>
      </c>
      <c r="D122" s="1">
        <v>1.3954097578711</v>
      </c>
      <c r="E122">
        <v>168.92771253750831</v>
      </c>
      <c r="F122">
        <v>0</v>
      </c>
    </row>
    <row r="123" spans="1:6">
      <c r="A123" t="s">
        <v>6</v>
      </c>
      <c r="B123">
        <v>121</v>
      </c>
      <c r="C123">
        <v>121</v>
      </c>
      <c r="D123" s="1">
        <v>1.3954097578711</v>
      </c>
      <c r="E123">
        <v>168.63641996190691</v>
      </c>
      <c r="F123">
        <v>0</v>
      </c>
    </row>
    <row r="124" spans="1:6">
      <c r="A124" t="s">
        <v>6</v>
      </c>
      <c r="B124">
        <v>122</v>
      </c>
      <c r="C124">
        <v>122</v>
      </c>
      <c r="D124" s="1">
        <v>1.3954097578711</v>
      </c>
      <c r="E124">
        <v>168.3405106591272</v>
      </c>
      <c r="F124">
        <v>0</v>
      </c>
    </row>
    <row r="125" spans="1:6">
      <c r="A125" t="s">
        <v>6</v>
      </c>
      <c r="B125">
        <v>123</v>
      </c>
      <c r="C125">
        <v>123</v>
      </c>
      <c r="D125" s="1">
        <v>1.3954097578711</v>
      </c>
      <c r="E125">
        <v>168.04023738322346</v>
      </c>
      <c r="F125">
        <v>0</v>
      </c>
    </row>
    <row r="126" spans="1:6">
      <c r="A126" t="s">
        <v>6</v>
      </c>
      <c r="B126">
        <v>124</v>
      </c>
      <c r="C126">
        <v>124</v>
      </c>
      <c r="D126" s="1">
        <v>1.3954097578711</v>
      </c>
      <c r="E126">
        <v>167.73584246478242</v>
      </c>
      <c r="F126">
        <v>0</v>
      </c>
    </row>
    <row r="127" spans="1:6">
      <c r="A127" t="s">
        <v>6</v>
      </c>
      <c r="B127">
        <v>125</v>
      </c>
      <c r="C127">
        <v>125</v>
      </c>
      <c r="D127" s="1">
        <v>1.3954097578711</v>
      </c>
      <c r="E127">
        <v>167.42751100687624</v>
      </c>
      <c r="F127">
        <v>0</v>
      </c>
    </row>
    <row r="128" spans="1:6">
      <c r="A128" t="s">
        <v>6</v>
      </c>
      <c r="B128">
        <v>126</v>
      </c>
      <c r="C128">
        <v>126</v>
      </c>
      <c r="D128" s="1">
        <v>1.3954097578711</v>
      </c>
      <c r="E128">
        <v>167.11542278415058</v>
      </c>
      <c r="F128">
        <v>0</v>
      </c>
    </row>
    <row r="129" spans="1:6">
      <c r="A129" t="s">
        <v>6</v>
      </c>
      <c r="B129">
        <v>127</v>
      </c>
      <c r="C129">
        <v>127</v>
      </c>
      <c r="D129" s="1">
        <v>1.3954097578711</v>
      </c>
      <c r="E129">
        <v>166.79978870494645</v>
      </c>
      <c r="F129">
        <v>0</v>
      </c>
    </row>
    <row r="130" spans="1:6">
      <c r="A130" t="s">
        <v>6</v>
      </c>
      <c r="B130">
        <v>128</v>
      </c>
      <c r="C130">
        <v>128</v>
      </c>
      <c r="D130" s="1">
        <v>1.3954097578711</v>
      </c>
      <c r="E130">
        <v>166.48082723335833</v>
      </c>
      <c r="F130">
        <v>0</v>
      </c>
    </row>
    <row r="131" spans="1:6">
      <c r="A131" t="s">
        <v>6</v>
      </c>
      <c r="B131">
        <v>129</v>
      </c>
      <c r="C131">
        <v>129</v>
      </c>
      <c r="D131" s="1">
        <v>1.3954097578711</v>
      </c>
      <c r="E131">
        <v>166.15875480399893</v>
      </c>
      <c r="F131">
        <v>0</v>
      </c>
    </row>
    <row r="132" spans="1:6">
      <c r="A132" t="s">
        <v>6</v>
      </c>
      <c r="B132">
        <v>130</v>
      </c>
      <c r="C132">
        <v>130</v>
      </c>
      <c r="D132" s="1">
        <v>1.3954097578711</v>
      </c>
      <c r="E132">
        <v>165.83378255181023</v>
      </c>
      <c r="F132">
        <v>0</v>
      </c>
    </row>
    <row r="133" spans="1:6">
      <c r="A133" t="s">
        <v>6</v>
      </c>
      <c r="B133">
        <v>131</v>
      </c>
      <c r="C133">
        <v>131</v>
      </c>
      <c r="D133" s="1">
        <v>1.3954097578711</v>
      </c>
      <c r="E133">
        <v>165.50611529517124</v>
      </c>
      <c r="F133">
        <v>0</v>
      </c>
    </row>
    <row r="134" spans="1:6">
      <c r="A134" t="s">
        <v>6</v>
      </c>
      <c r="B134">
        <v>132</v>
      </c>
      <c r="C134">
        <v>132</v>
      </c>
      <c r="D134" s="1">
        <v>1.3954097578711</v>
      </c>
      <c r="E134">
        <v>165.17595132979386</v>
      </c>
      <c r="F134">
        <v>0</v>
      </c>
    </row>
    <row r="135" spans="1:6">
      <c r="A135" t="s">
        <v>6</v>
      </c>
      <c r="B135">
        <v>133</v>
      </c>
      <c r="C135">
        <v>133</v>
      </c>
      <c r="D135" s="1">
        <v>1.3954097578711</v>
      </c>
      <c r="E135">
        <v>164.84348250476745</v>
      </c>
      <c r="F135">
        <v>0</v>
      </c>
    </row>
    <row r="136" spans="1:6">
      <c r="A136" t="s">
        <v>6</v>
      </c>
      <c r="B136">
        <v>134</v>
      </c>
      <c r="C136">
        <v>134</v>
      </c>
      <c r="D136" s="1">
        <v>1.3954097578711</v>
      </c>
      <c r="E136">
        <v>164.50889438881129</v>
      </c>
      <c r="F136">
        <v>0</v>
      </c>
    </row>
    <row r="137" spans="1:6">
      <c r="A137" t="s">
        <v>6</v>
      </c>
      <c r="B137">
        <v>135</v>
      </c>
      <c r="C137">
        <v>135</v>
      </c>
      <c r="D137" s="1">
        <v>1.3954097578711</v>
      </c>
      <c r="E137">
        <v>164.17236645831937</v>
      </c>
      <c r="F137">
        <v>0</v>
      </c>
    </row>
    <row r="138" spans="1:6">
      <c r="A138" t="s">
        <v>6</v>
      </c>
      <c r="B138">
        <v>136</v>
      </c>
      <c r="C138">
        <v>136</v>
      </c>
      <c r="D138" s="1">
        <v>1.3954097578711</v>
      </c>
      <c r="E138">
        <v>163.83407228387665</v>
      </c>
      <c r="F138">
        <v>0</v>
      </c>
    </row>
    <row r="139" spans="1:6">
      <c r="A139" t="s">
        <v>6</v>
      </c>
      <c r="B139">
        <v>137</v>
      </c>
      <c r="C139">
        <v>137</v>
      </c>
      <c r="D139" s="1">
        <v>1.3954097578711</v>
      </c>
      <c r="E139">
        <v>163.49417970819971</v>
      </c>
      <c r="F139">
        <v>0</v>
      </c>
    </row>
    <row r="140" spans="1:6">
      <c r="A140" t="s">
        <v>6</v>
      </c>
      <c r="B140">
        <v>138</v>
      </c>
      <c r="C140">
        <v>138</v>
      </c>
      <c r="D140" s="1">
        <v>1.3954097578711</v>
      </c>
      <c r="E140">
        <v>163.15285101417334</v>
      </c>
      <c r="F140">
        <v>0</v>
      </c>
    </row>
    <row r="141" spans="1:6">
      <c r="A141" t="s">
        <v>6</v>
      </c>
      <c r="B141">
        <v>139</v>
      </c>
      <c r="C141">
        <v>139</v>
      </c>
      <c r="D141" s="1">
        <v>1.3954097578711</v>
      </c>
      <c r="E141">
        <v>162.81024308353457</v>
      </c>
      <c r="F141">
        <v>0</v>
      </c>
    </row>
    <row r="142" spans="1:6">
      <c r="A142" t="s">
        <v>6</v>
      </c>
      <c r="B142">
        <v>140</v>
      </c>
      <c r="C142">
        <v>140</v>
      </c>
      <c r="D142" s="1">
        <v>1.3954097578711</v>
      </c>
      <c r="E142">
        <v>162.46650754725945</v>
      </c>
      <c r="F142">
        <v>0</v>
      </c>
    </row>
    <row r="143" spans="1:6">
      <c r="A143" t="s">
        <v>6</v>
      </c>
      <c r="B143">
        <v>141</v>
      </c>
      <c r="C143">
        <v>141</v>
      </c>
      <c r="D143" s="1">
        <v>1.3954097578711</v>
      </c>
      <c r="E143">
        <v>162.12179092873961</v>
      </c>
      <c r="F143">
        <v>0</v>
      </c>
    </row>
    <row r="144" spans="1:6">
      <c r="A144" t="s">
        <v>6</v>
      </c>
      <c r="B144">
        <v>142</v>
      </c>
      <c r="C144">
        <v>142</v>
      </c>
      <c r="D144" s="1">
        <v>1.3954097578711</v>
      </c>
      <c r="E144">
        <v>161.77623478072124</v>
      </c>
      <c r="F144">
        <v>0</v>
      </c>
    </row>
    <row r="145" spans="1:6">
      <c r="A145" t="s">
        <v>6</v>
      </c>
      <c r="B145">
        <v>143</v>
      </c>
      <c r="C145">
        <v>143</v>
      </c>
      <c r="D145" s="1">
        <v>1.3954097578711</v>
      </c>
      <c r="E145">
        <v>161.42997581683136</v>
      </c>
      <c r="F145">
        <v>0</v>
      </c>
    </row>
    <row r="146" spans="1:6">
      <c r="A146" t="s">
        <v>6</v>
      </c>
      <c r="B146">
        <v>144</v>
      </c>
      <c r="C146">
        <v>144</v>
      </c>
      <c r="D146" s="1">
        <v>1.3954097578711</v>
      </c>
      <c r="E146">
        <v>161.08314603837653</v>
      </c>
      <c r="F146">
        <v>0</v>
      </c>
    </row>
    <row r="147" spans="1:6">
      <c r="A147" t="s">
        <v>6</v>
      </c>
      <c r="B147">
        <v>145</v>
      </c>
      <c r="C147">
        <v>145</v>
      </c>
      <c r="D147" s="1">
        <v>1.3954097578711</v>
      </c>
      <c r="E147">
        <v>160.73587285697826</v>
      </c>
      <c r="F147">
        <v>0</v>
      </c>
    </row>
    <row r="148" spans="1:6">
      <c r="A148" t="s">
        <v>6</v>
      </c>
      <c r="B148">
        <v>146</v>
      </c>
      <c r="C148">
        <v>146</v>
      </c>
      <c r="D148" s="1">
        <v>1.3954097578711</v>
      </c>
      <c r="E148">
        <v>160.38827921350554</v>
      </c>
      <c r="F148">
        <v>0</v>
      </c>
    </row>
    <row r="149" spans="1:6">
      <c r="A149" t="s">
        <v>6</v>
      </c>
      <c r="B149">
        <v>147</v>
      </c>
      <c r="C149">
        <v>147</v>
      </c>
      <c r="D149" s="1">
        <v>1.3954097578711</v>
      </c>
      <c r="E149">
        <v>160.0404836936811</v>
      </c>
      <c r="F149">
        <v>0</v>
      </c>
    </row>
    <row r="150" spans="1:6">
      <c r="A150" t="s">
        <v>6</v>
      </c>
      <c r="B150">
        <v>148</v>
      </c>
      <c r="C150">
        <v>148</v>
      </c>
      <c r="D150" s="1">
        <v>1.3954097578711</v>
      </c>
      <c r="E150">
        <v>159.69260064066722</v>
      </c>
      <c r="F150">
        <v>0</v>
      </c>
    </row>
    <row r="151" spans="1:6">
      <c r="A151" t="s">
        <v>6</v>
      </c>
      <c r="B151">
        <v>149</v>
      </c>
      <c r="C151">
        <v>149</v>
      </c>
      <c r="D151" s="1">
        <v>1.3954097578711</v>
      </c>
      <c r="E151">
        <v>159.34474026488047</v>
      </c>
      <c r="F151">
        <v>0</v>
      </c>
    </row>
    <row r="152" spans="1:6">
      <c r="A152" t="s">
        <v>6</v>
      </c>
      <c r="B152">
        <v>150</v>
      </c>
      <c r="C152">
        <v>150</v>
      </c>
      <c r="D152" s="1">
        <v>1.3954097578711</v>
      </c>
      <c r="E152">
        <v>158.9970087512375</v>
      </c>
      <c r="F152">
        <v>0</v>
      </c>
    </row>
    <row r="153" spans="1:6">
      <c r="A153" t="s">
        <v>6</v>
      </c>
      <c r="B153">
        <v>151</v>
      </c>
      <c r="C153">
        <v>151</v>
      </c>
      <c r="D153" s="1">
        <v>1.3954097578711</v>
      </c>
      <c r="E153">
        <v>158.64950836399646</v>
      </c>
      <c r="F153">
        <v>0</v>
      </c>
    </row>
    <row r="154" spans="1:6">
      <c r="A154" t="s">
        <v>6</v>
      </c>
      <c r="B154">
        <v>152</v>
      </c>
      <c r="C154">
        <v>152</v>
      </c>
      <c r="D154" s="1">
        <v>1.3954097578711</v>
      </c>
      <c r="E154">
        <v>158.30233754932738</v>
      </c>
      <c r="F154">
        <v>0</v>
      </c>
    </row>
    <row r="155" spans="1:6">
      <c r="A155" t="s">
        <v>6</v>
      </c>
      <c r="B155">
        <v>153</v>
      </c>
      <c r="C155">
        <v>153</v>
      </c>
      <c r="D155" s="1">
        <v>1.3954097578711</v>
      </c>
      <c r="E155">
        <v>157.95559103572018</v>
      </c>
      <c r="F155">
        <v>0</v>
      </c>
    </row>
    <row r="156" spans="1:6">
      <c r="A156" t="s">
        <v>6</v>
      </c>
      <c r="B156">
        <v>154</v>
      </c>
      <c r="C156">
        <v>154</v>
      </c>
      <c r="D156" s="1">
        <v>1.3954097578711</v>
      </c>
      <c r="E156">
        <v>157.60935993231877</v>
      </c>
      <c r="F156">
        <v>0</v>
      </c>
    </row>
    <row r="157" spans="1:6">
      <c r="A157" t="s">
        <v>6</v>
      </c>
      <c r="B157">
        <v>155</v>
      </c>
      <c r="C157">
        <v>155</v>
      </c>
      <c r="D157" s="1">
        <v>1.3954097578711</v>
      </c>
      <c r="E157">
        <v>157.26373182525336</v>
      </c>
      <c r="F157">
        <v>0</v>
      </c>
    </row>
    <row r="158" spans="1:6">
      <c r="A158" t="s">
        <v>6</v>
      </c>
      <c r="B158">
        <v>156</v>
      </c>
      <c r="C158">
        <v>156</v>
      </c>
      <c r="D158" s="1">
        <v>1.3954097578711</v>
      </c>
      <c r="E158">
        <v>156.91879087203048</v>
      </c>
      <c r="F158">
        <v>0</v>
      </c>
    </row>
    <row r="159" spans="1:6">
      <c r="A159" t="s">
        <v>6</v>
      </c>
      <c r="B159">
        <v>157</v>
      </c>
      <c r="C159">
        <v>157</v>
      </c>
      <c r="D159" s="1">
        <v>1.3954097578711</v>
      </c>
      <c r="E159">
        <v>156.57461789402976</v>
      </c>
      <c r="F159">
        <v>0</v>
      </c>
    </row>
    <row r="160" spans="1:6">
      <c r="A160" t="s">
        <v>6</v>
      </c>
      <c r="B160">
        <v>158</v>
      </c>
      <c r="C160">
        <v>158</v>
      </c>
      <c r="D160" s="1">
        <v>1.3954097578711</v>
      </c>
      <c r="E160">
        <v>156.23129046714837</v>
      </c>
      <c r="F160">
        <v>0</v>
      </c>
    </row>
    <row r="161" spans="1:6">
      <c r="A161" t="s">
        <v>6</v>
      </c>
      <c r="B161">
        <v>159</v>
      </c>
      <c r="C161">
        <v>159</v>
      </c>
      <c r="D161" s="1">
        <v>1.3954097578711</v>
      </c>
      <c r="E161">
        <v>155.88888301062767</v>
      </c>
      <c r="F161">
        <v>0</v>
      </c>
    </row>
    <row r="162" spans="1:6">
      <c r="A162" t="s">
        <v>6</v>
      </c>
      <c r="B162">
        <v>160</v>
      </c>
      <c r="C162">
        <v>160</v>
      </c>
      <c r="D162" s="1">
        <v>1.3954097578711</v>
      </c>
      <c r="E162">
        <v>155.54746687409218</v>
      </c>
      <c r="F162">
        <v>0</v>
      </c>
    </row>
    <row r="163" spans="1:6">
      <c r="A163" t="s">
        <v>6</v>
      </c>
      <c r="B163">
        <v>161</v>
      </c>
      <c r="C163">
        <v>161</v>
      </c>
      <c r="D163" s="1">
        <v>1.3954097578711</v>
      </c>
      <c r="E163">
        <v>155.2071104228263</v>
      </c>
      <c r="F163">
        <v>0</v>
      </c>
    </row>
    <row r="164" spans="1:6">
      <c r="A164" t="s">
        <v>6</v>
      </c>
      <c r="B164">
        <v>162</v>
      </c>
      <c r="C164">
        <v>162</v>
      </c>
      <c r="D164" s="1">
        <v>1.3954097578711</v>
      </c>
      <c r="E164">
        <v>154.86787912131214</v>
      </c>
      <c r="F164">
        <v>0</v>
      </c>
    </row>
    <row r="165" spans="1:6">
      <c r="A165" t="s">
        <v>6</v>
      </c>
      <c r="B165">
        <v>163</v>
      </c>
      <c r="C165">
        <v>163</v>
      </c>
      <c r="D165" s="1">
        <v>1.3954097578711</v>
      </c>
      <c r="E165">
        <v>154.52983561504999</v>
      </c>
      <c r="F165">
        <v>0</v>
      </c>
    </row>
    <row r="166" spans="1:6">
      <c r="A166" t="s">
        <v>6</v>
      </c>
      <c r="B166">
        <v>164</v>
      </c>
      <c r="C166">
        <v>164</v>
      </c>
      <c r="D166" s="1">
        <v>1.3954097578711</v>
      </c>
      <c r="E166">
        <v>154.19303981068003</v>
      </c>
      <c r="F166">
        <v>0</v>
      </c>
    </row>
    <row r="167" spans="1:6">
      <c r="A167" t="s">
        <v>6</v>
      </c>
      <c r="B167">
        <v>165</v>
      </c>
      <c r="C167">
        <v>165</v>
      </c>
      <c r="D167" s="1">
        <v>1.3954097578711</v>
      </c>
      <c r="E167">
        <v>153.85754895442489</v>
      </c>
      <c r="F167">
        <v>0</v>
      </c>
    </row>
    <row r="168" spans="1:6">
      <c r="A168" t="s">
        <v>6</v>
      </c>
      <c r="B168">
        <v>166</v>
      </c>
      <c r="C168">
        <v>166</v>
      </c>
      <c r="D168" s="1">
        <v>1.3954097578711</v>
      </c>
      <c r="E168">
        <v>153.52341770887051</v>
      </c>
      <c r="F168">
        <v>0</v>
      </c>
    </row>
    <row r="169" spans="1:6">
      <c r="A169" t="s">
        <v>6</v>
      </c>
      <c r="B169">
        <v>167</v>
      </c>
      <c r="C169">
        <v>167</v>
      </c>
      <c r="D169" s="1">
        <v>1.3954097578711</v>
      </c>
      <c r="E169">
        <v>153.1906982281032</v>
      </c>
      <c r="F169">
        <v>0</v>
      </c>
    </row>
    <row r="170" spans="1:6">
      <c r="A170" t="s">
        <v>6</v>
      </c>
      <c r="B170">
        <v>168</v>
      </c>
      <c r="C170">
        <v>168</v>
      </c>
      <c r="D170" s="1">
        <v>1.3954097578711</v>
      </c>
      <c r="E170">
        <v>152.85944023122016</v>
      </c>
      <c r="F170">
        <v>0</v>
      </c>
    </row>
    <row r="171" spans="1:6">
      <c r="A171" t="s">
        <v>6</v>
      </c>
      <c r="B171">
        <v>169</v>
      </c>
      <c r="C171">
        <v>169</v>
      </c>
      <c r="D171" s="1">
        <v>1.3954097578711</v>
      </c>
      <c r="E171">
        <v>152.52969107423164</v>
      </c>
      <c r="F171">
        <v>0</v>
      </c>
    </row>
    <row r="172" spans="1:6">
      <c r="A172" t="s">
        <v>6</v>
      </c>
      <c r="B172">
        <v>170</v>
      </c>
      <c r="C172">
        <v>170</v>
      </c>
      <c r="D172" s="1">
        <v>1.3954097578711</v>
      </c>
      <c r="E172">
        <v>152.20149582037183</v>
      </c>
      <c r="F172">
        <v>0</v>
      </c>
    </row>
    <row r="173" spans="1:6">
      <c r="A173" t="s">
        <v>6</v>
      </c>
      <c r="B173">
        <v>171</v>
      </c>
      <c r="C173">
        <v>171</v>
      </c>
      <c r="D173" s="1">
        <v>1.3954097578711</v>
      </c>
      <c r="E173">
        <v>151.87489730883746</v>
      </c>
      <c r="F173">
        <v>0</v>
      </c>
    </row>
    <row r="174" spans="1:6">
      <c r="A174" t="s">
        <v>6</v>
      </c>
      <c r="B174">
        <v>172</v>
      </c>
      <c r="C174">
        <v>172</v>
      </c>
      <c r="D174" s="1">
        <v>1.3954097578711</v>
      </c>
      <c r="E174">
        <v>151.54993622197165</v>
      </c>
      <c r="F174">
        <v>0</v>
      </c>
    </row>
    <row r="175" spans="1:6">
      <c r="A175" t="s">
        <v>6</v>
      </c>
      <c r="B175">
        <v>173</v>
      </c>
      <c r="C175">
        <v>173</v>
      </c>
      <c r="D175" s="1">
        <v>1.3954097578711</v>
      </c>
      <c r="E175">
        <v>151.22665115091289</v>
      </c>
      <c r="F175">
        <v>0</v>
      </c>
    </row>
    <row r="176" spans="1:6">
      <c r="A176" t="s">
        <v>6</v>
      </c>
      <c r="B176">
        <v>174</v>
      </c>
      <c r="C176">
        <v>174</v>
      </c>
      <c r="D176" s="1">
        <v>1.3954097578711</v>
      </c>
      <c r="E176">
        <v>150.90507865972714</v>
      </c>
      <c r="F176">
        <v>0</v>
      </c>
    </row>
    <row r="177" spans="1:6">
      <c r="A177" t="s">
        <v>6</v>
      </c>
      <c r="B177">
        <v>175</v>
      </c>
      <c r="C177">
        <v>175</v>
      </c>
      <c r="D177" s="1">
        <v>1.3954097578711</v>
      </c>
      <c r="E177">
        <v>150.58525334804389</v>
      </c>
      <c r="F177">
        <v>0</v>
      </c>
    </row>
    <row r="178" spans="1:6">
      <c r="A178" t="s">
        <v>6</v>
      </c>
      <c r="B178">
        <v>176</v>
      </c>
      <c r="C178">
        <v>176</v>
      </c>
      <c r="D178" s="1">
        <v>1.3954097578711</v>
      </c>
      <c r="E178">
        <v>150.26720791221561</v>
      </c>
      <c r="F178">
        <v>0</v>
      </c>
    </row>
    <row r="179" spans="1:6">
      <c r="A179" t="s">
        <v>6</v>
      </c>
      <c r="B179">
        <v>177</v>
      </c>
      <c r="C179">
        <v>177</v>
      </c>
      <c r="D179" s="1">
        <v>1.3954097578711</v>
      </c>
      <c r="E179">
        <v>149.95097320502094</v>
      </c>
      <c r="F179">
        <v>0</v>
      </c>
    </row>
    <row r="180" spans="1:6">
      <c r="A180" t="s">
        <v>6</v>
      </c>
      <c r="B180">
        <v>178</v>
      </c>
      <c r="C180">
        <v>178</v>
      </c>
      <c r="D180" s="1">
        <v>1.3954097578711</v>
      </c>
      <c r="E180">
        <v>149.63657829393301</v>
      </c>
      <c r="F180">
        <v>0</v>
      </c>
    </row>
    <row r="181" spans="1:6">
      <c r="A181" t="s">
        <v>6</v>
      </c>
      <c r="B181">
        <v>179</v>
      </c>
      <c r="C181">
        <v>179</v>
      </c>
      <c r="D181" s="1">
        <v>1.3954097578711</v>
      </c>
      <c r="E181">
        <v>149.32405051797321</v>
      </c>
      <c r="F181">
        <v>0</v>
      </c>
    </row>
    <row r="182" spans="1:6">
      <c r="A182" t="s">
        <v>6</v>
      </c>
      <c r="B182">
        <v>180</v>
      </c>
      <c r="C182">
        <v>180</v>
      </c>
      <c r="D182" s="1">
        <v>1.3954097578711</v>
      </c>
      <c r="E182">
        <v>149.01341554317267</v>
      </c>
      <c r="F182">
        <v>0</v>
      </c>
    </row>
    <row r="183" spans="1:6">
      <c r="A183" t="s">
        <v>6</v>
      </c>
      <c r="B183">
        <v>181</v>
      </c>
      <c r="C183">
        <v>181</v>
      </c>
      <c r="D183" s="1">
        <v>1.3954097578711</v>
      </c>
      <c r="E183">
        <v>148.70469741666267</v>
      </c>
      <c r="F183">
        <v>0</v>
      </c>
    </row>
    <row r="184" spans="1:6">
      <c r="A184" t="s">
        <v>6</v>
      </c>
      <c r="B184">
        <v>182</v>
      </c>
      <c r="C184">
        <v>182</v>
      </c>
      <c r="D184" s="1">
        <v>1.3954097578711</v>
      </c>
      <c r="E184">
        <v>148.3979186194162</v>
      </c>
      <c r="F184">
        <v>0</v>
      </c>
    </row>
    <row r="185" spans="1:6">
      <c r="A185" t="s">
        <v>6</v>
      </c>
      <c r="B185">
        <v>183</v>
      </c>
      <c r="C185">
        <v>183</v>
      </c>
      <c r="D185" s="1">
        <v>1.3954097578711</v>
      </c>
      <c r="E185">
        <v>148.09310011766257</v>
      </c>
      <c r="F185">
        <v>0</v>
      </c>
    </row>
    <row r="186" spans="1:6">
      <c r="A186" t="s">
        <v>6</v>
      </c>
      <c r="B186">
        <v>184</v>
      </c>
      <c r="C186">
        <v>184</v>
      </c>
      <c r="D186" s="1">
        <v>1.3954097578711</v>
      </c>
      <c r="E186">
        <v>147.79026141299801</v>
      </c>
      <c r="F186">
        <v>0</v>
      </c>
    </row>
    <row r="187" spans="1:6">
      <c r="A187" t="s">
        <v>6</v>
      </c>
      <c r="B187">
        <v>185</v>
      </c>
      <c r="C187">
        <v>185</v>
      </c>
      <c r="D187" s="1">
        <v>1.3954097578711</v>
      </c>
      <c r="E187">
        <v>147.48942059121416</v>
      </c>
      <c r="F187">
        <v>0</v>
      </c>
    </row>
    <row r="188" spans="1:6">
      <c r="A188" t="s">
        <v>6</v>
      </c>
      <c r="B188">
        <v>186</v>
      </c>
      <c r="C188">
        <v>186</v>
      </c>
      <c r="D188" s="1">
        <v>1.3954097578711</v>
      </c>
      <c r="E188">
        <v>147.19059436986731</v>
      </c>
      <c r="F188">
        <v>0</v>
      </c>
    </row>
    <row r="189" spans="1:6">
      <c r="A189" t="s">
        <v>6</v>
      </c>
      <c r="B189">
        <v>187</v>
      </c>
      <c r="C189">
        <v>187</v>
      </c>
      <c r="D189" s="1">
        <v>1.3954097578711</v>
      </c>
      <c r="E189">
        <v>146.89379814461142</v>
      </c>
      <c r="F189">
        <v>0</v>
      </c>
    </row>
    <row r="190" spans="1:6">
      <c r="A190" t="s">
        <v>6</v>
      </c>
      <c r="B190">
        <v>188</v>
      </c>
      <c r="C190">
        <v>188</v>
      </c>
      <c r="D190" s="1">
        <v>1.3954097578711</v>
      </c>
      <c r="E190">
        <v>146.59904603431696</v>
      </c>
      <c r="F190">
        <v>0</v>
      </c>
    </row>
    <row r="191" spans="1:6">
      <c r="A191" t="s">
        <v>6</v>
      </c>
      <c r="B191">
        <v>189</v>
      </c>
      <c r="C191">
        <v>189</v>
      </c>
      <c r="D191" s="1">
        <v>1.3954097578711</v>
      </c>
      <c r="E191">
        <v>146.30635092499901</v>
      </c>
      <c r="F191">
        <v>0</v>
      </c>
    </row>
    <row r="192" spans="1:6">
      <c r="A192" t="s">
        <v>6</v>
      </c>
      <c r="B192">
        <v>190</v>
      </c>
      <c r="C192">
        <v>190</v>
      </c>
      <c r="D192" s="1">
        <v>1.3954097578711</v>
      </c>
      <c r="E192">
        <v>146.01572451257709</v>
      </c>
      <c r="F192">
        <v>0</v>
      </c>
    </row>
    <row r="193" spans="1:6">
      <c r="A193" t="s">
        <v>6</v>
      </c>
      <c r="B193">
        <v>191</v>
      </c>
      <c r="C193">
        <v>191</v>
      </c>
      <c r="D193" s="1">
        <v>1.3954097578711</v>
      </c>
      <c r="E193">
        <v>145.72717734448949</v>
      </c>
      <c r="F193">
        <v>0</v>
      </c>
    </row>
    <row r="194" spans="1:6">
      <c r="A194" t="s">
        <v>6</v>
      </c>
      <c r="B194">
        <v>192</v>
      </c>
      <c r="C194">
        <v>192</v>
      </c>
      <c r="D194" s="1">
        <v>1.3954097578711</v>
      </c>
      <c r="E194">
        <v>145.44071886018457</v>
      </c>
      <c r="F194">
        <v>0</v>
      </c>
    </row>
    <row r="195" spans="1:6">
      <c r="A195" t="s">
        <v>6</v>
      </c>
      <c r="B195">
        <v>193</v>
      </c>
      <c r="C195">
        <v>193</v>
      </c>
      <c r="D195" s="1">
        <v>1.3954097578711</v>
      </c>
      <c r="E195">
        <v>145.15635743051206</v>
      </c>
      <c r="F195">
        <v>0</v>
      </c>
    </row>
    <row r="196" spans="1:6">
      <c r="A196" t="s">
        <v>6</v>
      </c>
      <c r="B196">
        <v>194</v>
      </c>
      <c r="C196">
        <v>194</v>
      </c>
      <c r="D196" s="1">
        <v>1.3954097578711</v>
      </c>
      <c r="E196">
        <v>144.87410039603614</v>
      </c>
      <c r="F196">
        <v>0</v>
      </c>
    </row>
    <row r="197" spans="1:6">
      <c r="A197" t="s">
        <v>6</v>
      </c>
      <c r="B197">
        <v>195</v>
      </c>
      <c r="C197">
        <v>195</v>
      </c>
      <c r="D197" s="1">
        <v>1.3954097578711</v>
      </c>
      <c r="E197">
        <v>144.59395410429349</v>
      </c>
      <c r="F197">
        <v>0</v>
      </c>
    </row>
    <row r="198" spans="1:6">
      <c r="A198" t="s">
        <v>6</v>
      </c>
      <c r="B198">
        <v>196</v>
      </c>
      <c r="C198">
        <v>196</v>
      </c>
      <c r="D198" s="1">
        <v>1.3954097578711</v>
      </c>
      <c r="E198">
        <v>144.31592394601765</v>
      </c>
      <c r="F198">
        <v>0</v>
      </c>
    </row>
    <row r="199" spans="1:6">
      <c r="A199" t="s">
        <v>6</v>
      </c>
      <c r="B199">
        <v>197</v>
      </c>
      <c r="C199">
        <v>197</v>
      </c>
      <c r="D199" s="1">
        <v>1.3954097578711</v>
      </c>
      <c r="E199">
        <v>144.04001439035224</v>
      </c>
      <c r="F199">
        <v>0</v>
      </c>
    </row>
    <row r="200" spans="1:6">
      <c r="A200" t="s">
        <v>6</v>
      </c>
      <c r="B200">
        <v>198</v>
      </c>
      <c r="C200">
        <v>198</v>
      </c>
      <c r="D200" s="1">
        <v>1.3954097578711</v>
      </c>
      <c r="E200">
        <v>143.76622901907464</v>
      </c>
      <c r="F200">
        <v>0</v>
      </c>
    </row>
    <row r="201" spans="1:6">
      <c r="A201" t="s">
        <v>6</v>
      </c>
      <c r="B201">
        <v>199</v>
      </c>
      <c r="C201">
        <v>199</v>
      </c>
      <c r="D201" s="1">
        <v>1.3954097578711</v>
      </c>
      <c r="E201">
        <v>143.49457055985192</v>
      </c>
      <c r="F201">
        <v>0</v>
      </c>
    </row>
    <row r="202" spans="1:6">
      <c r="A202" t="s">
        <v>6</v>
      </c>
      <c r="B202">
        <v>200</v>
      </c>
      <c r="C202">
        <v>200</v>
      </c>
      <c r="D202" s="1">
        <v>1.3954097578711</v>
      </c>
      <c r="E202">
        <v>143.22504091855023</v>
      </c>
      <c r="F202">
        <v>0</v>
      </c>
    </row>
    <row r="203" spans="1:6">
      <c r="A203" t="s">
        <v>6</v>
      </c>
      <c r="B203">
        <v>201</v>
      </c>
      <c r="C203">
        <v>201</v>
      </c>
      <c r="D203" s="1">
        <v>1.3954097578711</v>
      </c>
      <c r="E203">
        <v>142.95764121061882</v>
      </c>
      <c r="F203">
        <v>0</v>
      </c>
    </row>
    <row r="204" spans="1:6">
      <c r="A204" t="s">
        <v>6</v>
      </c>
      <c r="B204">
        <v>202</v>
      </c>
      <c r="C204">
        <v>202</v>
      </c>
      <c r="D204" s="1">
        <v>1.3954097578711</v>
      </c>
      <c r="E204">
        <v>142.69237179157</v>
      </c>
      <c r="F204">
        <v>0</v>
      </c>
    </row>
    <row r="205" spans="1:6">
      <c r="A205" t="s">
        <v>6</v>
      </c>
      <c r="B205">
        <v>203</v>
      </c>
      <c r="C205">
        <v>203</v>
      </c>
      <c r="D205" s="1">
        <v>1.3954097578711</v>
      </c>
      <c r="E205">
        <v>142.42923228657517</v>
      </c>
      <c r="F205">
        <v>0</v>
      </c>
    </row>
    <row r="206" spans="1:6">
      <c r="A206" t="s">
        <v>6</v>
      </c>
      <c r="B206">
        <v>204</v>
      </c>
      <c r="C206">
        <v>204</v>
      </c>
      <c r="D206" s="1">
        <v>1.3954097578711</v>
      </c>
      <c r="E206">
        <v>142.16822161919794</v>
      </c>
      <c r="F206">
        <v>0</v>
      </c>
    </row>
    <row r="207" spans="1:6">
      <c r="A207" t="s">
        <v>6</v>
      </c>
      <c r="B207">
        <v>205</v>
      </c>
      <c r="C207">
        <v>205</v>
      </c>
      <c r="D207" s="1">
        <v>1.3954097578711</v>
      </c>
      <c r="E207">
        <v>141.90933803928385</v>
      </c>
      <c r="F207">
        <v>0</v>
      </c>
    </row>
    <row r="208" spans="1:6">
      <c r="A208" t="s">
        <v>6</v>
      </c>
      <c r="B208">
        <v>206</v>
      </c>
      <c r="C208">
        <v>206</v>
      </c>
      <c r="D208" s="1">
        <v>1.3954097578711</v>
      </c>
      <c r="E208">
        <v>141.65257915002712</v>
      </c>
      <c r="F208">
        <v>0</v>
      </c>
    </row>
    <row r="209" spans="1:6">
      <c r="A209" t="s">
        <v>6</v>
      </c>
      <c r="B209">
        <v>207</v>
      </c>
      <c r="C209">
        <v>207</v>
      </c>
      <c r="D209" s="1">
        <v>1.3954097578711</v>
      </c>
      <c r="E209">
        <v>141.39794193423376</v>
      </c>
      <c r="F209">
        <v>0</v>
      </c>
    </row>
    <row r="210" spans="1:6">
      <c r="A210" t="s">
        <v>6</v>
      </c>
      <c r="B210">
        <v>208</v>
      </c>
      <c r="C210">
        <v>208</v>
      </c>
      <c r="D210" s="1">
        <v>1.3954097578711</v>
      </c>
      <c r="E210">
        <v>141.14542277980047</v>
      </c>
      <c r="F210">
        <v>0</v>
      </c>
    </row>
    <row r="211" spans="1:6">
      <c r="A211" t="s">
        <v>6</v>
      </c>
      <c r="B211">
        <v>209</v>
      </c>
      <c r="C211">
        <v>209</v>
      </c>
      <c r="D211" s="1">
        <v>1.3954097578711</v>
      </c>
      <c r="E211">
        <v>140.89501750442798</v>
      </c>
      <c r="F211">
        <v>0</v>
      </c>
    </row>
    <row r="212" spans="1:6">
      <c r="A212" t="s">
        <v>6</v>
      </c>
      <c r="B212">
        <v>210</v>
      </c>
      <c r="C212">
        <v>210</v>
      </c>
      <c r="D212" s="1">
        <v>1.3954097578711</v>
      </c>
      <c r="E212">
        <v>140.6467213795882</v>
      </c>
      <c r="F212">
        <v>0</v>
      </c>
    </row>
    <row r="213" spans="1:6">
      <c r="A213" t="s">
        <v>6</v>
      </c>
      <c r="B213">
        <v>211</v>
      </c>
      <c r="C213">
        <v>211</v>
      </c>
      <c r="D213" s="1">
        <v>1.3954097578711</v>
      </c>
      <c r="E213">
        <v>140.40052915376282</v>
      </c>
      <c r="F213">
        <v>0</v>
      </c>
    </row>
    <row r="214" spans="1:6">
      <c r="A214" t="s">
        <v>6</v>
      </c>
      <c r="B214">
        <v>212</v>
      </c>
      <c r="C214">
        <v>212</v>
      </c>
      <c r="D214" s="1">
        <v>1.3954097578711</v>
      </c>
      <c r="E214">
        <v>140.15643507497205</v>
      </c>
      <c r="F214">
        <v>0</v>
      </c>
    </row>
    <row r="215" spans="1:6">
      <c r="A215" t="s">
        <v>6</v>
      </c>
      <c r="B215">
        <v>213</v>
      </c>
      <c r="C215">
        <v>213</v>
      </c>
      <c r="D215" s="1">
        <v>1.3954097578711</v>
      </c>
      <c r="E215">
        <v>139.91443291261092</v>
      </c>
      <c r="F215">
        <v>0</v>
      </c>
    </row>
    <row r="216" spans="1:6">
      <c r="A216" t="s">
        <v>6</v>
      </c>
      <c r="B216">
        <v>214</v>
      </c>
      <c r="C216">
        <v>214</v>
      </c>
      <c r="D216" s="1">
        <v>1.3954097578711</v>
      </c>
      <c r="E216">
        <v>139.67451597861086</v>
      </c>
      <c r="F216">
        <v>0</v>
      </c>
    </row>
    <row r="217" spans="1:6">
      <c r="A217" t="s">
        <v>6</v>
      </c>
      <c r="B217">
        <v>215</v>
      </c>
      <c r="C217">
        <v>215</v>
      </c>
      <c r="D217" s="1">
        <v>1.3954097578711</v>
      </c>
      <c r="E217">
        <v>139.43667714794341</v>
      </c>
      <c r="F217">
        <v>0</v>
      </c>
    </row>
    <row r="218" spans="1:6">
      <c r="A218" t="s">
        <v>6</v>
      </c>
      <c r="B218">
        <v>216</v>
      </c>
      <c r="C218">
        <v>216</v>
      </c>
      <c r="D218" s="1">
        <v>1.3954097578711</v>
      </c>
      <c r="E218">
        <v>139.20090887848326</v>
      </c>
      <c r="F218">
        <v>0</v>
      </c>
    </row>
    <row r="219" spans="1:6">
      <c r="A219" t="s">
        <v>6</v>
      </c>
      <c r="B219">
        <v>217</v>
      </c>
      <c r="C219">
        <v>217</v>
      </c>
      <c r="D219" s="1">
        <v>1.3954097578711</v>
      </c>
      <c r="E219">
        <v>138.96720323024687</v>
      </c>
      <c r="F219">
        <v>0</v>
      </c>
    </row>
    <row r="220" spans="1:6">
      <c r="A220" t="s">
        <v>6</v>
      </c>
      <c r="B220">
        <v>218</v>
      </c>
      <c r="C220">
        <v>218</v>
      </c>
      <c r="D220" s="1">
        <v>1.3954097578711</v>
      </c>
      <c r="E220">
        <v>138.7355518840229</v>
      </c>
      <c r="F220">
        <v>0</v>
      </c>
    </row>
    <row r="221" spans="1:6">
      <c r="A221" t="s">
        <v>6</v>
      </c>
      <c r="B221">
        <v>219</v>
      </c>
      <c r="C221">
        <v>219</v>
      </c>
      <c r="D221" s="1">
        <v>1.3954097578711</v>
      </c>
      <c r="E221">
        <v>138.50594615941057</v>
      </c>
      <c r="F221">
        <v>0</v>
      </c>
    </row>
    <row r="222" spans="1:6">
      <c r="A222" t="s">
        <v>6</v>
      </c>
      <c r="B222">
        <v>220</v>
      </c>
      <c r="C222">
        <v>220</v>
      </c>
      <c r="D222" s="1">
        <v>1.3954097578711</v>
      </c>
      <c r="E222">
        <v>138.27837703228124</v>
      </c>
      <c r="F222">
        <v>0</v>
      </c>
    </row>
    <row r="223" spans="1:6">
      <c r="A223" t="s">
        <v>6</v>
      </c>
      <c r="B223">
        <v>221</v>
      </c>
      <c r="C223">
        <v>221</v>
      </c>
      <c r="D223" s="1">
        <v>1.3954097578711</v>
      </c>
      <c r="E223">
        <v>138.05283515167875</v>
      </c>
      <c r="F223">
        <v>0</v>
      </c>
    </row>
    <row r="224" spans="1:6">
      <c r="A224" t="s">
        <v>6</v>
      </c>
      <c r="B224">
        <v>222</v>
      </c>
      <c r="C224">
        <v>222</v>
      </c>
      <c r="D224" s="1">
        <v>1.3954097578711</v>
      </c>
      <c r="E224">
        <v>137.82931085617329</v>
      </c>
      <c r="F224">
        <v>0</v>
      </c>
    </row>
    <row r="225" spans="1:6">
      <c r="A225" t="s">
        <v>6</v>
      </c>
      <c r="B225">
        <v>223</v>
      </c>
      <c r="C225">
        <v>223</v>
      </c>
      <c r="D225" s="1">
        <v>1.3954097578711</v>
      </c>
      <c r="E225">
        <v>137.60779418968332</v>
      </c>
      <c r="F225">
        <v>0</v>
      </c>
    </row>
    <row r="226" spans="1:6">
      <c r="A226" t="s">
        <v>6</v>
      </c>
      <c r="B226">
        <v>224</v>
      </c>
      <c r="C226">
        <v>224</v>
      </c>
      <c r="D226" s="1">
        <v>1.3954097578711</v>
      </c>
      <c r="E226">
        <v>137.38827491678038</v>
      </c>
      <c r="F226">
        <v>0</v>
      </c>
    </row>
    <row r="227" spans="1:6">
      <c r="A227" t="s">
        <v>6</v>
      </c>
      <c r="B227">
        <v>225</v>
      </c>
      <c r="C227">
        <v>225</v>
      </c>
      <c r="D227" s="1">
        <v>1.3954097578711</v>
      </c>
      <c r="E227">
        <v>137.17074253749021</v>
      </c>
      <c r="F227">
        <v>0</v>
      </c>
    </row>
    <row r="228" spans="1:6">
      <c r="A228" t="s">
        <v>6</v>
      </c>
      <c r="B228">
        <v>226</v>
      </c>
      <c r="C228">
        <v>226</v>
      </c>
      <c r="D228" s="1">
        <v>1.3954097578711</v>
      </c>
      <c r="E228">
        <v>136.95518630160461</v>
      </c>
      <c r="F228">
        <v>0</v>
      </c>
    </row>
    <row r="229" spans="1:6">
      <c r="A229" t="s">
        <v>6</v>
      </c>
      <c r="B229">
        <v>227</v>
      </c>
      <c r="C229">
        <v>227</v>
      </c>
      <c r="D229" s="1">
        <v>1.3954097578711</v>
      </c>
      <c r="E229">
        <v>136.74159522251648</v>
      </c>
      <c r="F229">
        <v>0</v>
      </c>
    </row>
    <row r="230" spans="1:6">
      <c r="A230" t="s">
        <v>6</v>
      </c>
      <c r="B230">
        <v>228</v>
      </c>
      <c r="C230">
        <v>228</v>
      </c>
      <c r="D230" s="1">
        <v>1.3954097578711</v>
      </c>
      <c r="E230">
        <v>136.52995809059243</v>
      </c>
      <c r="F230">
        <v>0</v>
      </c>
    </row>
    <row r="231" spans="1:6">
      <c r="A231" t="s">
        <v>6</v>
      </c>
      <c r="B231">
        <v>229</v>
      </c>
      <c r="C231">
        <v>229</v>
      </c>
      <c r="D231" s="1">
        <v>1.3954097578711</v>
      </c>
      <c r="E231">
        <v>136.32026348609469</v>
      </c>
      <c r="F231">
        <v>0</v>
      </c>
    </row>
    <row r="232" spans="1:6">
      <c r="A232" t="s">
        <v>6</v>
      </c>
      <c r="B232">
        <v>230</v>
      </c>
      <c r="C232">
        <v>230</v>
      </c>
      <c r="D232" s="1">
        <v>1.3954097578711</v>
      </c>
      <c r="E232">
        <v>136.11249979166564</v>
      </c>
      <c r="F232">
        <v>0</v>
      </c>
    </row>
    <row r="233" spans="1:6">
      <c r="A233" t="s">
        <v>6</v>
      </c>
      <c r="B233">
        <v>231</v>
      </c>
      <c r="C233">
        <v>231</v>
      </c>
      <c r="D233" s="1">
        <v>1.3954097578711</v>
      </c>
      <c r="E233">
        <v>135.90665520438665</v>
      </c>
      <c r="F233">
        <v>0</v>
      </c>
    </row>
    <row r="234" spans="1:6">
      <c r="A234" t="s">
        <v>6</v>
      </c>
      <c r="B234">
        <v>232</v>
      </c>
      <c r="C234">
        <v>232</v>
      </c>
      <c r="D234" s="1">
        <v>1.3954097578711</v>
      </c>
      <c r="E234">
        <v>135.70271774742386</v>
      </c>
      <c r="F234">
        <v>0</v>
      </c>
    </row>
    <row r="235" spans="1:6">
      <c r="A235" t="s">
        <v>6</v>
      </c>
      <c r="B235">
        <v>233</v>
      </c>
      <c r="C235">
        <v>233</v>
      </c>
      <c r="D235" s="1">
        <v>1.3954097578711</v>
      </c>
      <c r="E235">
        <v>135.50067528127204</v>
      </c>
      <c r="F235">
        <v>0</v>
      </c>
    </row>
    <row r="236" spans="1:6">
      <c r="A236" t="s">
        <v>6</v>
      </c>
      <c r="B236">
        <v>234</v>
      </c>
      <c r="C236">
        <v>234</v>
      </c>
      <c r="D236" s="1">
        <v>1.3954097578711</v>
      </c>
      <c r="E236">
        <v>135.30051551460807</v>
      </c>
      <c r="F236">
        <v>0</v>
      </c>
    </row>
    <row r="237" spans="1:6">
      <c r="A237" t="s">
        <v>6</v>
      </c>
      <c r="B237">
        <v>235</v>
      </c>
      <c r="C237">
        <v>235</v>
      </c>
      <c r="D237" s="1">
        <v>1.3954097578711</v>
      </c>
      <c r="E237">
        <v>135.10222601476576</v>
      </c>
      <c r="F237">
        <v>0</v>
      </c>
    </row>
    <row r="238" spans="1:6">
      <c r="A238" t="s">
        <v>6</v>
      </c>
      <c r="B238">
        <v>236</v>
      </c>
      <c r="C238">
        <v>236</v>
      </c>
      <c r="D238" s="1">
        <v>1.3954097578711</v>
      </c>
      <c r="E238">
        <v>134.90579421784201</v>
      </c>
      <c r="F238">
        <v>0</v>
      </c>
    </row>
    <row r="239" spans="1:6">
      <c r="A239" t="s">
        <v>6</v>
      </c>
      <c r="B239">
        <v>237</v>
      </c>
      <c r="C239">
        <v>237</v>
      </c>
      <c r="D239" s="1">
        <v>1.3954097578711</v>
      </c>
      <c r="E239">
        <v>134.71120743844571</v>
      </c>
      <c r="F239">
        <v>0</v>
      </c>
    </row>
    <row r="240" spans="1:6">
      <c r="A240" t="s">
        <v>6</v>
      </c>
      <c r="B240">
        <v>238</v>
      </c>
      <c r="C240">
        <v>238</v>
      </c>
      <c r="D240" s="1">
        <v>1.3954097578711</v>
      </c>
      <c r="E240">
        <v>134.5184528790993</v>
      </c>
      <c r="F240">
        <v>0</v>
      </c>
    </row>
    <row r="241" spans="1:6">
      <c r="A241" t="s">
        <v>6</v>
      </c>
      <c r="B241">
        <v>239</v>
      </c>
      <c r="C241">
        <v>239</v>
      </c>
      <c r="D241" s="1">
        <v>1.3954097578711</v>
      </c>
      <c r="E241">
        <v>134.32751763930341</v>
      </c>
      <c r="F241">
        <v>0</v>
      </c>
    </row>
    <row r="242" spans="1:6">
      <c r="A242" t="s">
        <v>6</v>
      </c>
      <c r="B242">
        <v>240</v>
      </c>
      <c r="C242">
        <v>240</v>
      </c>
      <c r="D242" s="1">
        <v>1.3954097578711</v>
      </c>
      <c r="E242">
        <v>134.13838872427436</v>
      </c>
      <c r="F242">
        <v>0</v>
      </c>
    </row>
    <row r="243" spans="1:6">
      <c r="A243" t="s">
        <v>6</v>
      </c>
      <c r="B243">
        <v>241</v>
      </c>
      <c r="C243">
        <v>241</v>
      </c>
      <c r="D243" s="1">
        <v>1.3954097578711</v>
      </c>
      <c r="E243">
        <v>133.95105305336392</v>
      </c>
      <c r="F243">
        <v>0</v>
      </c>
    </row>
    <row r="244" spans="1:6">
      <c r="A244" t="s">
        <v>6</v>
      </c>
      <c r="B244">
        <v>242</v>
      </c>
      <c r="C244">
        <v>242</v>
      </c>
      <c r="D244" s="1">
        <v>1.3954097578711</v>
      </c>
      <c r="E244">
        <v>133.76549746817111</v>
      </c>
      <c r="F244">
        <v>0</v>
      </c>
    </row>
    <row r="245" spans="1:6">
      <c r="A245" t="s">
        <v>6</v>
      </c>
      <c r="B245">
        <v>243</v>
      </c>
      <c r="C245">
        <v>243</v>
      </c>
      <c r="D245" s="1">
        <v>1.3954097578711</v>
      </c>
      <c r="E245">
        <v>133.581708740355</v>
      </c>
      <c r="F245">
        <v>0</v>
      </c>
    </row>
    <row r="246" spans="1:6">
      <c r="A246" t="s">
        <v>6</v>
      </c>
      <c r="B246">
        <v>244</v>
      </c>
      <c r="C246">
        <v>244</v>
      </c>
      <c r="D246" s="1">
        <v>1.3954097578711</v>
      </c>
      <c r="E246">
        <v>133.39967357915737</v>
      </c>
      <c r="F246">
        <v>0</v>
      </c>
    </row>
    <row r="247" spans="1:6">
      <c r="A247" t="s">
        <v>6</v>
      </c>
      <c r="B247">
        <v>245</v>
      </c>
      <c r="C247">
        <v>245</v>
      </c>
      <c r="D247" s="1">
        <v>1.3954097578711</v>
      </c>
      <c r="E247">
        <v>133.21937863864403</v>
      </c>
      <c r="F247">
        <v>0</v>
      </c>
    </row>
    <row r="248" spans="1:6">
      <c r="A248" t="s">
        <v>6</v>
      </c>
      <c r="B248">
        <v>246</v>
      </c>
      <c r="C248">
        <v>246</v>
      </c>
      <c r="D248" s="1">
        <v>1.3954097578711</v>
      </c>
      <c r="E248">
        <v>133.04081052467339</v>
      </c>
      <c r="F248">
        <v>0</v>
      </c>
    </row>
    <row r="249" spans="1:6">
      <c r="A249" t="s">
        <v>6</v>
      </c>
      <c r="B249">
        <v>247</v>
      </c>
      <c r="C249">
        <v>247</v>
      </c>
      <c r="D249" s="1">
        <v>1.3954097578711</v>
      </c>
      <c r="E249">
        <v>132.86395580160001</v>
      </c>
      <c r="F249">
        <v>0</v>
      </c>
    </row>
    <row r="250" spans="1:6">
      <c r="A250" t="s">
        <v>6</v>
      </c>
      <c r="B250">
        <v>248</v>
      </c>
      <c r="C250">
        <v>248</v>
      </c>
      <c r="D250" s="1">
        <v>1.3954097578711</v>
      </c>
      <c r="E250">
        <v>132.68880099872209</v>
      </c>
      <c r="F250">
        <v>0</v>
      </c>
    </row>
    <row r="251" spans="1:6">
      <c r="A251" t="s">
        <v>6</v>
      </c>
      <c r="B251">
        <v>249</v>
      </c>
      <c r="C251">
        <v>249</v>
      </c>
      <c r="D251" s="1">
        <v>1.3954097578711</v>
      </c>
      <c r="E251">
        <v>132.51533261647967</v>
      </c>
      <c r="F251">
        <v>0</v>
      </c>
    </row>
    <row r="252" spans="1:6">
      <c r="A252" t="s">
        <v>6</v>
      </c>
      <c r="B252">
        <v>250</v>
      </c>
      <c r="C252">
        <v>250</v>
      </c>
      <c r="D252" s="1">
        <v>1.3954097578711</v>
      </c>
      <c r="E252">
        <v>132.34353713241211</v>
      </c>
      <c r="F252">
        <v>0</v>
      </c>
    </row>
    <row r="253" spans="1:6">
      <c r="A253" t="s">
        <v>6</v>
      </c>
      <c r="B253">
        <v>251</v>
      </c>
      <c r="C253">
        <v>251</v>
      </c>
      <c r="D253" s="1">
        <v>1.3954097578711</v>
      </c>
      <c r="E253">
        <v>132.17340100688148</v>
      </c>
      <c r="F253">
        <v>0</v>
      </c>
    </row>
    <row r="254" spans="1:6">
      <c r="A254" t="s">
        <v>6</v>
      </c>
      <c r="B254">
        <v>252</v>
      </c>
      <c r="C254">
        <v>252</v>
      </c>
      <c r="D254" s="1">
        <v>1.3954097578711</v>
      </c>
      <c r="E254">
        <v>132.00491068856962</v>
      </c>
      <c r="F254">
        <v>0</v>
      </c>
    </row>
    <row r="255" spans="1:6">
      <c r="A255" t="s">
        <v>6</v>
      </c>
      <c r="B255">
        <v>253</v>
      </c>
      <c r="C255">
        <v>253</v>
      </c>
      <c r="D255" s="1">
        <v>1.3954097578711</v>
      </c>
      <c r="E255">
        <v>131.8380526197559</v>
      </c>
      <c r="F255">
        <v>0</v>
      </c>
    </row>
    <row r="256" spans="1:6">
      <c r="A256" t="s">
        <v>6</v>
      </c>
      <c r="B256">
        <v>254</v>
      </c>
      <c r="C256">
        <v>254</v>
      </c>
      <c r="D256" s="1">
        <v>1.3954097578711</v>
      </c>
      <c r="E256">
        <v>131.67281324138196</v>
      </c>
      <c r="F256">
        <v>0</v>
      </c>
    </row>
    <row r="257" spans="1:6">
      <c r="A257" t="s">
        <v>6</v>
      </c>
      <c r="B257">
        <v>255</v>
      </c>
      <c r="C257">
        <v>255</v>
      </c>
      <c r="D257" s="1">
        <v>1.3954097578711</v>
      </c>
      <c r="E257">
        <v>131.50917899791091</v>
      </c>
      <c r="F257">
        <v>0</v>
      </c>
    </row>
    <row r="258" spans="1:6">
      <c r="A258" t="s">
        <v>6</v>
      </c>
      <c r="B258">
        <v>256</v>
      </c>
      <c r="C258">
        <v>256</v>
      </c>
      <c r="D258" s="1">
        <v>1.3954097578711</v>
      </c>
      <c r="E258">
        <v>131.34713634198656</v>
      </c>
      <c r="F258">
        <v>0</v>
      </c>
    </row>
    <row r="259" spans="1:6">
      <c r="A259" t="s">
        <v>6</v>
      </c>
      <c r="B259">
        <v>257</v>
      </c>
      <c r="C259">
        <v>257</v>
      </c>
      <c r="D259" s="1">
        <v>1.3954097578711</v>
      </c>
      <c r="E259">
        <v>131.18667173889989</v>
      </c>
      <c r="F259">
        <v>0</v>
      </c>
    </row>
    <row r="260" spans="1:6">
      <c r="A260" t="s">
        <v>6</v>
      </c>
      <c r="B260">
        <v>258</v>
      </c>
      <c r="C260">
        <v>258</v>
      </c>
      <c r="D260" s="1">
        <v>1.3954097578711</v>
      </c>
      <c r="E260">
        <v>131.02777167086825</v>
      </c>
      <c r="F260">
        <v>0</v>
      </c>
    </row>
    <row r="261" spans="1:6">
      <c r="A261" t="s">
        <v>6</v>
      </c>
      <c r="B261">
        <v>259</v>
      </c>
      <c r="C261">
        <v>259</v>
      </c>
      <c r="D261" s="1">
        <v>1.3954097578711</v>
      </c>
      <c r="E261">
        <v>130.87042264113347</v>
      </c>
      <c r="F261">
        <v>0</v>
      </c>
    </row>
    <row r="262" spans="1:6">
      <c r="A262" t="s">
        <v>6</v>
      </c>
      <c r="B262">
        <v>260</v>
      </c>
      <c r="C262">
        <v>260</v>
      </c>
      <c r="D262" s="1">
        <v>1.3954097578711</v>
      </c>
      <c r="E262">
        <v>130.71461117788462</v>
      </c>
      <c r="F262">
        <v>0</v>
      </c>
    </row>
    <row r="263" spans="1:6">
      <c r="A263" t="s">
        <v>6</v>
      </c>
      <c r="B263">
        <v>261</v>
      </c>
      <c r="C263">
        <v>261</v>
      </c>
      <c r="D263" s="1">
        <v>1.3954097578711</v>
      </c>
      <c r="E263">
        <v>130.56032383801104</v>
      </c>
      <c r="F263">
        <v>0</v>
      </c>
    </row>
    <row r="264" spans="1:6">
      <c r="A264" t="s">
        <v>6</v>
      </c>
      <c r="B264">
        <v>262</v>
      </c>
      <c r="C264">
        <v>262</v>
      </c>
      <c r="D264" s="1">
        <v>1.3954097578711</v>
      </c>
      <c r="E264">
        <v>130.40754721069155</v>
      </c>
      <c r="F264">
        <v>0</v>
      </c>
    </row>
    <row r="265" spans="1:6">
      <c r="A265" t="s">
        <v>6</v>
      </c>
      <c r="B265">
        <v>263</v>
      </c>
      <c r="C265">
        <v>263</v>
      </c>
      <c r="D265" s="1">
        <v>1.3954097578711</v>
      </c>
      <c r="E265">
        <v>130.25626792082403</v>
      </c>
      <c r="F265">
        <v>0</v>
      </c>
    </row>
    <row r="266" spans="1:6">
      <c r="A266" t="s">
        <v>6</v>
      </c>
      <c r="B266">
        <v>264</v>
      </c>
      <c r="C266">
        <v>264</v>
      </c>
      <c r="D266" s="1">
        <v>1.3954097578711</v>
      </c>
      <c r="E266">
        <v>130.10647263230197</v>
      </c>
      <c r="F266">
        <v>0</v>
      </c>
    </row>
    <row r="267" spans="1:6">
      <c r="A267" t="s">
        <v>6</v>
      </c>
      <c r="B267">
        <v>265</v>
      </c>
      <c r="C267">
        <v>265</v>
      </c>
      <c r="D267" s="1">
        <v>1.3954097578711</v>
      </c>
      <c r="E267">
        <v>129.95814805114208</v>
      </c>
      <c r="F267">
        <v>0</v>
      </c>
    </row>
    <row r="268" spans="1:6">
      <c r="A268" t="s">
        <v>6</v>
      </c>
      <c r="B268">
        <v>266</v>
      </c>
      <c r="C268">
        <v>266</v>
      </c>
      <c r="D268" s="1">
        <v>1.3954097578711</v>
      </c>
      <c r="E268">
        <v>129.81128092846788</v>
      </c>
      <c r="F268">
        <v>0</v>
      </c>
    </row>
    <row r="269" spans="1:6">
      <c r="A269" t="s">
        <v>6</v>
      </c>
      <c r="B269">
        <v>267</v>
      </c>
      <c r="C269">
        <v>267</v>
      </c>
      <c r="D269" s="1">
        <v>1.3954097578711</v>
      </c>
      <c r="E269">
        <v>129.66585806335462</v>
      </c>
      <c r="F269">
        <v>0</v>
      </c>
    </row>
    <row r="270" spans="1:6">
      <c r="A270" t="s">
        <v>6</v>
      </c>
      <c r="B270">
        <v>268</v>
      </c>
      <c r="C270">
        <v>268</v>
      </c>
      <c r="D270" s="1">
        <v>1.3954097578711</v>
      </c>
      <c r="E270">
        <v>129.52186630553936</v>
      </c>
      <c r="F270">
        <v>0</v>
      </c>
    </row>
    <row r="271" spans="1:6">
      <c r="A271" t="s">
        <v>6</v>
      </c>
      <c r="B271">
        <v>269</v>
      </c>
      <c r="C271">
        <v>269</v>
      </c>
      <c r="D271" s="1">
        <v>1.3954097578711</v>
      </c>
      <c r="E271">
        <v>129.37929255800128</v>
      </c>
      <c r="F271">
        <v>0</v>
      </c>
    </row>
    <row r="272" spans="1:6">
      <c r="A272" t="s">
        <v>6</v>
      </c>
      <c r="B272">
        <v>270</v>
      </c>
      <c r="C272">
        <v>270</v>
      </c>
      <c r="D272" s="1">
        <v>1.3954097578711</v>
      </c>
      <c r="E272">
        <v>129.23812377941636</v>
      </c>
      <c r="F272">
        <v>0</v>
      </c>
    </row>
    <row r="273" spans="1:6">
      <c r="A273" t="s">
        <v>6</v>
      </c>
      <c r="B273">
        <v>271</v>
      </c>
      <c r="C273">
        <v>271</v>
      </c>
      <c r="D273" s="1">
        <v>1.3954097578711</v>
      </c>
      <c r="E273">
        <v>129.09834698649041</v>
      </c>
      <c r="F273">
        <v>0</v>
      </c>
    </row>
    <row r="274" spans="1:6">
      <c r="A274" t="s">
        <v>6</v>
      </c>
      <c r="B274">
        <v>272</v>
      </c>
      <c r="C274">
        <v>272</v>
      </c>
      <c r="D274" s="1">
        <v>1.3954097578711</v>
      </c>
      <c r="E274">
        <v>128.95994925617509</v>
      </c>
      <c r="F274">
        <v>0</v>
      </c>
    </row>
    <row r="275" spans="1:6">
      <c r="A275" t="s">
        <v>6</v>
      </c>
      <c r="B275">
        <v>273</v>
      </c>
      <c r="C275">
        <v>273</v>
      </c>
      <c r="D275" s="1">
        <v>1.3954097578711</v>
      </c>
      <c r="E275">
        <v>128.82291772777035</v>
      </c>
      <c r="F275">
        <v>0</v>
      </c>
    </row>
    <row r="276" spans="1:6">
      <c r="A276" t="s">
        <v>6</v>
      </c>
      <c r="B276">
        <v>274</v>
      </c>
      <c r="C276">
        <v>274</v>
      </c>
      <c r="D276" s="1">
        <v>1.3954097578711</v>
      </c>
      <c r="E276">
        <v>128.68723960491727</v>
      </c>
      <c r="F276">
        <v>0</v>
      </c>
    </row>
    <row r="277" spans="1:6">
      <c r="A277" t="s">
        <v>6</v>
      </c>
      <c r="B277">
        <v>275</v>
      </c>
      <c r="C277">
        <v>275</v>
      </c>
      <c r="D277" s="1">
        <v>1.3954097578711</v>
      </c>
      <c r="E277">
        <v>128.55290215748565</v>
      </c>
      <c r="F277">
        <v>0</v>
      </c>
    </row>
    <row r="278" spans="1:6">
      <c r="A278" t="s">
        <v>6</v>
      </c>
      <c r="B278">
        <v>276</v>
      </c>
      <c r="C278">
        <v>276</v>
      </c>
      <c r="D278" s="1">
        <v>1.3954097578711</v>
      </c>
      <c r="E278">
        <v>128.41989272335871</v>
      </c>
      <c r="F278">
        <v>0</v>
      </c>
    </row>
    <row r="279" spans="1:6">
      <c r="A279" t="s">
        <v>6</v>
      </c>
      <c r="B279">
        <v>277</v>
      </c>
      <c r="C279">
        <v>277</v>
      </c>
      <c r="D279" s="1">
        <v>1.3954097578711</v>
      </c>
      <c r="E279">
        <v>128.28819871012013</v>
      </c>
      <c r="F279">
        <v>0</v>
      </c>
    </row>
    <row r="280" spans="1:6">
      <c r="A280" t="s">
        <v>6</v>
      </c>
      <c r="B280">
        <v>278</v>
      </c>
      <c r="C280">
        <v>278</v>
      </c>
      <c r="D280" s="1">
        <v>1.3954097578711</v>
      </c>
      <c r="E280">
        <v>128.15780759664511</v>
      </c>
      <c r="F280">
        <v>0</v>
      </c>
    </row>
    <row r="281" spans="1:6">
      <c r="A281" t="s">
        <v>6</v>
      </c>
      <c r="B281">
        <v>279</v>
      </c>
      <c r="C281">
        <v>279</v>
      </c>
      <c r="D281" s="1">
        <v>1.3954097578711</v>
      </c>
      <c r="E281">
        <v>128.02870693459994</v>
      </c>
      <c r="F281">
        <v>0</v>
      </c>
    </row>
    <row r="282" spans="1:6">
      <c r="A282" t="s">
        <v>6</v>
      </c>
      <c r="B282">
        <v>280</v>
      </c>
      <c r="C282">
        <v>280</v>
      </c>
      <c r="D282" s="1">
        <v>1.3954097578711</v>
      </c>
      <c r="E282">
        <v>127.90088434985307</v>
      </c>
      <c r="F282">
        <v>0</v>
      </c>
    </row>
    <row r="283" spans="1:6">
      <c r="A283" t="s">
        <v>6</v>
      </c>
      <c r="B283">
        <v>281</v>
      </c>
      <c r="C283">
        <v>281</v>
      </c>
      <c r="D283" s="1">
        <v>1.3954097578711</v>
      </c>
      <c r="E283">
        <v>127.77432754380048</v>
      </c>
      <c r="F283">
        <v>0</v>
      </c>
    </row>
    <row r="284" spans="1:6">
      <c r="A284" t="s">
        <v>6</v>
      </c>
      <c r="B284">
        <v>282</v>
      </c>
      <c r="C284">
        <v>282</v>
      </c>
      <c r="D284" s="1">
        <v>1.3954097578711</v>
      </c>
      <c r="E284">
        <v>127.64902429460864</v>
      </c>
      <c r="F284">
        <v>0</v>
      </c>
    </row>
    <row r="285" spans="1:6">
      <c r="A285" t="s">
        <v>6</v>
      </c>
      <c r="B285">
        <v>283</v>
      </c>
      <c r="C285">
        <v>283</v>
      </c>
      <c r="D285" s="1">
        <v>1.3954097578711</v>
      </c>
      <c r="E285">
        <v>127.52496245837783</v>
      </c>
      <c r="F285">
        <v>0</v>
      </c>
    </row>
    <row r="286" spans="1:6">
      <c r="A286" t="s">
        <v>6</v>
      </c>
      <c r="B286">
        <v>284</v>
      </c>
      <c r="C286">
        <v>284</v>
      </c>
      <c r="D286" s="1">
        <v>1.3954097578711</v>
      </c>
      <c r="E286">
        <v>127.40212997022911</v>
      </c>
      <c r="F286">
        <v>0</v>
      </c>
    </row>
    <row r="287" spans="1:6">
      <c r="A287" t="s">
        <v>6</v>
      </c>
      <c r="B287">
        <v>285</v>
      </c>
      <c r="C287">
        <v>285</v>
      </c>
      <c r="D287" s="1">
        <v>1.3954097578711</v>
      </c>
      <c r="E287">
        <v>127.28051484531697</v>
      </c>
      <c r="F287">
        <v>0</v>
      </c>
    </row>
    <row r="288" spans="1:6">
      <c r="A288" t="s">
        <v>6</v>
      </c>
      <c r="B288">
        <v>286</v>
      </c>
      <c r="C288">
        <v>286</v>
      </c>
      <c r="D288" s="1">
        <v>1.3954097578711</v>
      </c>
      <c r="E288">
        <v>127.16010517977097</v>
      </c>
      <c r="F288">
        <v>0</v>
      </c>
    </row>
    <row r="289" spans="1:6">
      <c r="A289" t="s">
        <v>6</v>
      </c>
      <c r="B289">
        <v>287</v>
      </c>
      <c r="C289">
        <v>287</v>
      </c>
      <c r="D289" s="1">
        <v>1.3954097578711</v>
      </c>
      <c r="E289">
        <v>127.04088915156871</v>
      </c>
      <c r="F289">
        <v>0</v>
      </c>
    </row>
    <row r="290" spans="1:6">
      <c r="A290" t="s">
        <v>6</v>
      </c>
      <c r="B290">
        <v>288</v>
      </c>
      <c r="C290">
        <v>288</v>
      </c>
      <c r="D290" s="1">
        <v>1.3954097578711</v>
      </c>
      <c r="E290">
        <v>126.92285502134257</v>
      </c>
      <c r="F290">
        <v>0</v>
      </c>
    </row>
    <row r="291" spans="1:6">
      <c r="A291" t="s">
        <v>6</v>
      </c>
      <c r="B291">
        <v>289</v>
      </c>
      <c r="C291">
        <v>289</v>
      </c>
      <c r="D291" s="1">
        <v>1.3954097578711</v>
      </c>
      <c r="E291">
        <v>126.80599113312289</v>
      </c>
      <c r="F291">
        <v>0</v>
      </c>
    </row>
    <row r="292" spans="1:6">
      <c r="A292" t="s">
        <v>6</v>
      </c>
      <c r="B292">
        <v>290</v>
      </c>
      <c r="C292">
        <v>290</v>
      </c>
      <c r="D292" s="1">
        <v>1.3954097578711</v>
      </c>
      <c r="E292">
        <v>126.69028591501973</v>
      </c>
      <c r="F292">
        <v>0</v>
      </c>
    </row>
    <row r="293" spans="1:6">
      <c r="A293" t="s">
        <v>6</v>
      </c>
      <c r="B293">
        <v>291</v>
      </c>
      <c r="C293">
        <v>291</v>
      </c>
      <c r="D293" s="1">
        <v>1.3954097578711</v>
      </c>
      <c r="E293">
        <v>126.5757278798455</v>
      </c>
      <c r="F293">
        <v>0</v>
      </c>
    </row>
    <row r="294" spans="1:6">
      <c r="A294" t="s">
        <v>6</v>
      </c>
      <c r="B294">
        <v>292</v>
      </c>
      <c r="C294">
        <v>292</v>
      </c>
      <c r="D294" s="1">
        <v>1.3954097578711</v>
      </c>
      <c r="E294">
        <v>126.46230562568105</v>
      </c>
      <c r="F294">
        <v>0</v>
      </c>
    </row>
    <row r="295" spans="1:6">
      <c r="A295" t="s">
        <v>6</v>
      </c>
      <c r="B295">
        <v>293</v>
      </c>
      <c r="C295">
        <v>293</v>
      </c>
      <c r="D295" s="1">
        <v>1.3954097578711</v>
      </c>
      <c r="E295">
        <v>126.35000783638672</v>
      </c>
      <c r="F295">
        <v>0</v>
      </c>
    </row>
    <row r="296" spans="1:6">
      <c r="A296" t="s">
        <v>6</v>
      </c>
      <c r="B296">
        <v>294</v>
      </c>
      <c r="C296">
        <v>294</v>
      </c>
      <c r="D296" s="1">
        <v>1.3954097578711</v>
      </c>
      <c r="E296">
        <v>126.23882328206109</v>
      </c>
      <c r="F296">
        <v>0</v>
      </c>
    </row>
    <row r="297" spans="1:6">
      <c r="A297" t="s">
        <v>6</v>
      </c>
      <c r="B297">
        <v>295</v>
      </c>
      <c r="C297">
        <v>295</v>
      </c>
      <c r="D297" s="1">
        <v>1.3954097578711</v>
      </c>
      <c r="E297">
        <v>126.12874081944889</v>
      </c>
      <c r="F297">
        <v>0</v>
      </c>
    </row>
    <row r="298" spans="1:6">
      <c r="A298" t="s">
        <v>6</v>
      </c>
      <c r="B298">
        <v>296</v>
      </c>
      <c r="C298">
        <v>296</v>
      </c>
      <c r="D298" s="1">
        <v>1.3954097578711</v>
      </c>
      <c r="E298">
        <v>126.01974939230055</v>
      </c>
      <c r="F298">
        <v>0</v>
      </c>
    </row>
    <row r="299" spans="1:6">
      <c r="A299" t="s">
        <v>6</v>
      </c>
      <c r="B299">
        <v>297</v>
      </c>
      <c r="C299">
        <v>297</v>
      </c>
      <c r="D299" s="1">
        <v>1.3954097578711</v>
      </c>
      <c r="E299">
        <v>125.91183803168472</v>
      </c>
      <c r="F299">
        <v>0</v>
      </c>
    </row>
    <row r="300" spans="1:6">
      <c r="A300" t="s">
        <v>6</v>
      </c>
      <c r="B300">
        <v>298</v>
      </c>
      <c r="C300">
        <v>298</v>
      </c>
      <c r="D300" s="1">
        <v>1.3954097578711</v>
      </c>
      <c r="E300">
        <v>125.80499585625606</v>
      </c>
      <c r="F300">
        <v>0</v>
      </c>
    </row>
    <row r="301" spans="1:6">
      <c r="A301" t="s">
        <v>6</v>
      </c>
      <c r="B301">
        <v>299</v>
      </c>
      <c r="C301">
        <v>299</v>
      </c>
      <c r="D301" s="1">
        <v>1.3954097578711</v>
      </c>
      <c r="E301">
        <v>125.69921207247984</v>
      </c>
      <c r="F301">
        <v>0</v>
      </c>
    </row>
    <row r="302" spans="1:6">
      <c r="A302" t="s">
        <v>6</v>
      </c>
      <c r="B302">
        <v>300</v>
      </c>
      <c r="C302">
        <v>300</v>
      </c>
      <c r="D302" s="1">
        <v>1.3954097578711</v>
      </c>
      <c r="E302">
        <v>125.59447597481508</v>
      </c>
      <c r="F302">
        <v>0</v>
      </c>
    </row>
    <row r="303" spans="1:6">
      <c r="A303" t="s">
        <v>6</v>
      </c>
      <c r="B303">
        <v>301</v>
      </c>
      <c r="C303">
        <v>301</v>
      </c>
      <c r="D303" s="1">
        <v>1.3954097578711</v>
      </c>
      <c r="E303">
        <v>125.49077694585793</v>
      </c>
      <c r="F303">
        <v>0</v>
      </c>
    </row>
    <row r="304" spans="1:6">
      <c r="A304" t="s">
        <v>6</v>
      </c>
      <c r="B304">
        <v>302</v>
      </c>
      <c r="C304">
        <v>302</v>
      </c>
      <c r="D304" s="1">
        <v>1.3954097578711</v>
      </c>
      <c r="E304">
        <v>125.38810445644685</v>
      </c>
      <c r="F304">
        <v>0</v>
      </c>
    </row>
    <row r="305" spans="1:6">
      <c r="A305" t="s">
        <v>6</v>
      </c>
      <c r="B305">
        <v>303</v>
      </c>
      <c r="C305">
        <v>303</v>
      </c>
      <c r="D305" s="1">
        <v>1.3954097578711</v>
      </c>
      <c r="E305">
        <v>125.28644806573128</v>
      </c>
      <c r="F305">
        <v>0</v>
      </c>
    </row>
    <row r="306" spans="1:6">
      <c r="A306" t="s">
        <v>6</v>
      </c>
      <c r="B306">
        <v>304</v>
      </c>
      <c r="C306">
        <v>304</v>
      </c>
      <c r="D306" s="1">
        <v>1.3954097578711</v>
      </c>
      <c r="E306">
        <v>125.18579742120498</v>
      </c>
      <c r="F306">
        <v>0</v>
      </c>
    </row>
    <row r="307" spans="1:6">
      <c r="A307" t="s">
        <v>6</v>
      </c>
      <c r="B307">
        <v>305</v>
      </c>
      <c r="C307">
        <v>305</v>
      </c>
      <c r="D307" s="1">
        <v>1.3954097578711</v>
      </c>
      <c r="E307">
        <v>125.086142258706</v>
      </c>
      <c r="F307">
        <v>0</v>
      </c>
    </row>
    <row r="308" spans="1:6">
      <c r="A308" t="s">
        <v>6</v>
      </c>
      <c r="B308">
        <v>306</v>
      </c>
      <c r="C308">
        <v>306</v>
      </c>
      <c r="D308" s="1">
        <v>1.3954097578711</v>
      </c>
      <c r="E308">
        <v>124.98747240238413</v>
      </c>
      <c r="F308">
        <v>0</v>
      </c>
    </row>
    <row r="309" spans="1:6">
      <c r="A309" t="s">
        <v>6</v>
      </c>
      <c r="B309">
        <v>307</v>
      </c>
      <c r="C309">
        <v>307</v>
      </c>
      <c r="D309" s="1">
        <v>1.3954097578711</v>
      </c>
      <c r="E309">
        <v>124.88977776463756</v>
      </c>
      <c r="F309">
        <v>0</v>
      </c>
    </row>
    <row r="310" spans="1:6">
      <c r="A310" t="s">
        <v>6</v>
      </c>
      <c r="B310">
        <v>308</v>
      </c>
      <c r="C310">
        <v>308</v>
      </c>
      <c r="D310" s="1">
        <v>1.3954097578711</v>
      </c>
      <c r="E310">
        <v>124.79304834602002</v>
      </c>
      <c r="F310">
        <v>0</v>
      </c>
    </row>
    <row r="311" spans="1:6">
      <c r="A311" t="s">
        <v>6</v>
      </c>
      <c r="B311">
        <v>309</v>
      </c>
      <c r="C311">
        <v>309</v>
      </c>
      <c r="D311" s="1">
        <v>1.3954097578711</v>
      </c>
      <c r="E311">
        <v>124.69727423511952</v>
      </c>
      <c r="F311">
        <v>0</v>
      </c>
    </row>
    <row r="312" spans="1:6">
      <c r="A312" t="s">
        <v>6</v>
      </c>
      <c r="B312">
        <v>310</v>
      </c>
      <c r="C312">
        <v>310</v>
      </c>
      <c r="D312" s="1">
        <v>1.3954097578711</v>
      </c>
      <c r="E312">
        <v>124.60244560841011</v>
      </c>
      <c r="F312">
        <v>0</v>
      </c>
    </row>
    <row r="313" spans="1:6">
      <c r="A313" t="s">
        <v>6</v>
      </c>
      <c r="B313">
        <v>311</v>
      </c>
      <c r="C313">
        <v>311</v>
      </c>
      <c r="D313" s="1">
        <v>1.3954097578711</v>
      </c>
      <c r="E313">
        <v>124.5085527300775</v>
      </c>
      <c r="F313">
        <v>0</v>
      </c>
    </row>
    <row r="314" spans="1:6">
      <c r="A314" t="s">
        <v>6</v>
      </c>
      <c r="B314">
        <v>312</v>
      </c>
      <c r="C314">
        <v>312</v>
      </c>
      <c r="D314" s="1">
        <v>1.3954097578711</v>
      </c>
      <c r="E314">
        <v>124.41558595182032</v>
      </c>
      <c r="F314">
        <v>0</v>
      </c>
    </row>
    <row r="315" spans="1:6">
      <c r="A315" t="s">
        <v>6</v>
      </c>
      <c r="B315">
        <v>313</v>
      </c>
      <c r="C315">
        <v>313</v>
      </c>
      <c r="D315" s="1">
        <v>1.3954097578711</v>
      </c>
      <c r="E315">
        <v>124.32353571262746</v>
      </c>
      <c r="F315">
        <v>0</v>
      </c>
    </row>
    <row r="316" spans="1:6">
      <c r="A316" t="s">
        <v>6</v>
      </c>
      <c r="B316">
        <v>314</v>
      </c>
      <c r="C316">
        <v>314</v>
      </c>
      <c r="D316" s="1">
        <v>1.3954097578711</v>
      </c>
      <c r="E316">
        <v>124.23239253853298</v>
      </c>
      <c r="F316">
        <v>0</v>
      </c>
    </row>
    <row r="317" spans="1:6">
      <c r="A317" t="s">
        <v>6</v>
      </c>
      <c r="B317">
        <v>315</v>
      </c>
      <c r="C317">
        <v>315</v>
      </c>
      <c r="D317" s="1">
        <v>1.3954097578711</v>
      </c>
      <c r="E317">
        <v>124.14214704234936</v>
      </c>
      <c r="F317">
        <v>0</v>
      </c>
    </row>
    <row r="318" spans="1:6">
      <c r="A318" t="s">
        <v>6</v>
      </c>
      <c r="B318">
        <v>316</v>
      </c>
      <c r="C318">
        <v>316</v>
      </c>
      <c r="D318" s="1">
        <v>1.3954097578711</v>
      </c>
      <c r="E318">
        <v>124.05278992338049</v>
      </c>
      <c r="F318">
        <v>0</v>
      </c>
    </row>
    <row r="319" spans="1:6">
      <c r="A319" t="s">
        <v>6</v>
      </c>
      <c r="B319">
        <v>317</v>
      </c>
      <c r="C319">
        <v>317</v>
      </c>
      <c r="D319" s="1">
        <v>1.3954097578711</v>
      </c>
      <c r="E319">
        <v>123.96431196711478</v>
      </c>
      <c r="F319">
        <v>0</v>
      </c>
    </row>
    <row r="320" spans="1:6">
      <c r="A320" t="s">
        <v>6</v>
      </c>
      <c r="B320">
        <v>318</v>
      </c>
      <c r="C320">
        <v>318</v>
      </c>
      <c r="D320" s="1">
        <v>1.3954097578711</v>
      </c>
      <c r="E320">
        <v>123.87670404490001</v>
      </c>
      <c r="F320">
        <v>0</v>
      </c>
    </row>
    <row r="321" spans="1:6">
      <c r="A321" t="s">
        <v>6</v>
      </c>
      <c r="B321">
        <v>319</v>
      </c>
      <c r="C321">
        <v>319</v>
      </c>
      <c r="D321" s="1">
        <v>1.3954097578711</v>
      </c>
      <c r="E321">
        <v>123.78995711360005</v>
      </c>
      <c r="F321">
        <v>0</v>
      </c>
    </row>
    <row r="322" spans="1:6">
      <c r="A322" t="s">
        <v>6</v>
      </c>
      <c r="B322">
        <v>320</v>
      </c>
      <c r="C322">
        <v>320</v>
      </c>
      <c r="D322" s="1">
        <v>1.3954097578711</v>
      </c>
      <c r="E322">
        <v>123.7040622152352</v>
      </c>
      <c r="F322">
        <v>0</v>
      </c>
    </row>
    <row r="323" spans="1:6">
      <c r="A323" t="s">
        <v>6</v>
      </c>
      <c r="B323">
        <v>321</v>
      </c>
      <c r="C323">
        <v>321</v>
      </c>
      <c r="D323" s="1">
        <v>1.3954097578711</v>
      </c>
      <c r="E323">
        <v>123.61901047660609</v>
      </c>
      <c r="F323">
        <v>0</v>
      </c>
    </row>
    <row r="324" spans="1:6">
      <c r="A324" t="s">
        <v>6</v>
      </c>
      <c r="B324">
        <v>322</v>
      </c>
      <c r="C324">
        <v>322</v>
      </c>
      <c r="D324" s="1">
        <v>1.3954097578711</v>
      </c>
      <c r="E324">
        <v>123.53479310890273</v>
      </c>
      <c r="F324">
        <v>0</v>
      </c>
    </row>
    <row r="325" spans="1:6">
      <c r="A325" t="s">
        <v>6</v>
      </c>
      <c r="B325">
        <v>323</v>
      </c>
      <c r="C325">
        <v>323</v>
      </c>
      <c r="D325" s="1">
        <v>1.3954097578711</v>
      </c>
      <c r="E325">
        <v>123.45140140729895</v>
      </c>
      <c r="F325">
        <v>0</v>
      </c>
    </row>
    <row r="326" spans="1:6">
      <c r="A326" t="s">
        <v>6</v>
      </c>
      <c r="B326">
        <v>324</v>
      </c>
      <c r="C326">
        <v>324</v>
      </c>
      <c r="D326" s="1">
        <v>1.3954097578711</v>
      </c>
      <c r="E326">
        <v>123.36882675053329</v>
      </c>
      <c r="F326">
        <v>0</v>
      </c>
    </row>
    <row r="327" spans="1:6">
      <c r="A327" t="s">
        <v>6</v>
      </c>
      <c r="B327">
        <v>325</v>
      </c>
      <c r="C327">
        <v>325</v>
      </c>
      <c r="D327" s="1">
        <v>1.3954097578711</v>
      </c>
      <c r="E327">
        <v>123.28706060047691</v>
      </c>
      <c r="F327">
        <v>0</v>
      </c>
    </row>
    <row r="328" spans="1:6">
      <c r="A328" t="s">
        <v>6</v>
      </c>
      <c r="B328">
        <v>326</v>
      </c>
      <c r="C328">
        <v>326</v>
      </c>
      <c r="D328" s="1">
        <v>1.3954097578711</v>
      </c>
      <c r="E328">
        <v>123.20609450168931</v>
      </c>
      <c r="F328">
        <v>0</v>
      </c>
    </row>
    <row r="329" spans="1:6">
      <c r="A329" t="s">
        <v>6</v>
      </c>
      <c r="B329">
        <v>327</v>
      </c>
      <c r="C329">
        <v>327</v>
      </c>
      <c r="D329" s="1">
        <v>1.3954097578711</v>
      </c>
      <c r="E329">
        <v>123.1259200809626</v>
      </c>
      <c r="F329">
        <v>0</v>
      </c>
    </row>
    <row r="330" spans="1:6">
      <c r="A330" t="s">
        <v>6</v>
      </c>
      <c r="B330">
        <v>328</v>
      </c>
      <c r="C330">
        <v>328</v>
      </c>
      <c r="D330" s="1">
        <v>1.3954097578711</v>
      </c>
      <c r="E330">
        <v>123.04652904685466</v>
      </c>
      <c r="F330">
        <v>0</v>
      </c>
    </row>
    <row r="331" spans="1:6">
      <c r="A331" t="s">
        <v>6</v>
      </c>
      <c r="B331">
        <v>329</v>
      </c>
      <c r="C331">
        <v>329</v>
      </c>
      <c r="D331" s="1">
        <v>1.3954097578711</v>
      </c>
      <c r="E331">
        <v>122.96791318921238</v>
      </c>
      <c r="F331">
        <v>0</v>
      </c>
    </row>
    <row r="332" spans="1:6">
      <c r="A332" t="s">
        <v>6</v>
      </c>
      <c r="B332">
        <v>330</v>
      </c>
      <c r="C332">
        <v>330</v>
      </c>
      <c r="D332" s="1">
        <v>1.3954097578711</v>
      </c>
      <c r="E332">
        <v>122.89006437868493</v>
      </c>
      <c r="F332">
        <v>0</v>
      </c>
    </row>
    <row r="333" spans="1:6">
      <c r="A333" t="s">
        <v>6</v>
      </c>
      <c r="B333">
        <v>331</v>
      </c>
      <c r="C333">
        <v>331</v>
      </c>
      <c r="D333" s="1">
        <v>1.3954097578711</v>
      </c>
      <c r="E333">
        <v>122.81297456622815</v>
      </c>
      <c r="F333">
        <v>0</v>
      </c>
    </row>
    <row r="334" spans="1:6">
      <c r="A334" t="s">
        <v>6</v>
      </c>
      <c r="B334">
        <v>332</v>
      </c>
      <c r="C334">
        <v>332</v>
      </c>
      <c r="D334" s="1">
        <v>1.3954097578711</v>
      </c>
      <c r="E334">
        <v>122.73663578260056</v>
      </c>
      <c r="F334">
        <v>0</v>
      </c>
    </row>
    <row r="335" spans="1:6">
      <c r="A335" t="s">
        <v>6</v>
      </c>
      <c r="B335">
        <v>333</v>
      </c>
      <c r="C335">
        <v>333</v>
      </c>
      <c r="D335" s="1">
        <v>1.3954097578711</v>
      </c>
      <c r="E335">
        <v>122.66104013785115</v>
      </c>
      <c r="F335">
        <v>0</v>
      </c>
    </row>
    <row r="336" spans="1:6">
      <c r="A336" t="s">
        <v>6</v>
      </c>
      <c r="B336">
        <v>334</v>
      </c>
      <c r="C336">
        <v>334</v>
      </c>
      <c r="D336" s="1">
        <v>1.3954097578711</v>
      </c>
      <c r="E336">
        <v>122.58617982079993</v>
      </c>
      <c r="F336">
        <v>0</v>
      </c>
    </row>
    <row r="337" spans="1:6">
      <c r="A337" t="s">
        <v>6</v>
      </c>
      <c r="B337">
        <v>335</v>
      </c>
      <c r="C337">
        <v>335</v>
      </c>
      <c r="D337" s="1">
        <v>1.3954097578711</v>
      </c>
      <c r="E337">
        <v>122.51204709851166</v>
      </c>
      <c r="F337">
        <v>0</v>
      </c>
    </row>
    <row r="338" spans="1:6">
      <c r="A338" t="s">
        <v>6</v>
      </c>
      <c r="B338">
        <v>336</v>
      </c>
      <c r="C338">
        <v>336</v>
      </c>
      <c r="D338" s="1">
        <v>1.3954097578711</v>
      </c>
      <c r="E338">
        <v>122.43863431576287</v>
      </c>
      <c r="F338">
        <v>0</v>
      </c>
    </row>
    <row r="339" spans="1:6">
      <c r="A339" t="s">
        <v>6</v>
      </c>
      <c r="B339">
        <v>337</v>
      </c>
      <c r="C339">
        <v>337</v>
      </c>
      <c r="D339" s="1">
        <v>1.3954097578711</v>
      </c>
      <c r="E339">
        <v>122.36593389450323</v>
      </c>
      <c r="F339">
        <v>0</v>
      </c>
    </row>
    <row r="340" spans="1:6">
      <c r="A340" t="s">
        <v>6</v>
      </c>
      <c r="B340">
        <v>338</v>
      </c>
      <c r="C340">
        <v>338</v>
      </c>
      <c r="D340" s="1">
        <v>1.3954097578711</v>
      </c>
      <c r="E340">
        <v>122.2939383333112</v>
      </c>
      <c r="F340">
        <v>0</v>
      </c>
    </row>
    <row r="341" spans="1:6">
      <c r="A341" t="s">
        <v>6</v>
      </c>
      <c r="B341">
        <v>339</v>
      </c>
      <c r="C341">
        <v>339</v>
      </c>
      <c r="D341" s="1">
        <v>1.3954097578711</v>
      </c>
      <c r="E341">
        <v>122.22264020684474</v>
      </c>
      <c r="F341">
        <v>0</v>
      </c>
    </row>
    <row r="342" spans="1:6">
      <c r="A342" t="s">
        <v>6</v>
      </c>
      <c r="B342">
        <v>340</v>
      </c>
      <c r="C342">
        <v>340</v>
      </c>
      <c r="D342" s="1">
        <v>1.3954097578711</v>
      </c>
      <c r="E342">
        <v>122.15203216528737</v>
      </c>
      <c r="F342">
        <v>0</v>
      </c>
    </row>
    <row r="343" spans="1:6">
      <c r="A343" t="s">
        <v>6</v>
      </c>
      <c r="B343">
        <v>341</v>
      </c>
      <c r="C343">
        <v>341</v>
      </c>
      <c r="D343" s="1">
        <v>1.3954097578711</v>
      </c>
      <c r="E343">
        <v>122.08210693378977</v>
      </c>
      <c r="F343">
        <v>0</v>
      </c>
    </row>
    <row r="344" spans="1:6">
      <c r="A344" t="s">
        <v>6</v>
      </c>
      <c r="B344">
        <v>342</v>
      </c>
      <c r="C344">
        <v>342</v>
      </c>
      <c r="D344" s="1">
        <v>1.3954097578711</v>
      </c>
      <c r="E344">
        <v>122.01285731190792</v>
      </c>
      <c r="F344">
        <v>0</v>
      </c>
    </row>
    <row r="345" spans="1:6">
      <c r="A345" t="s">
        <v>6</v>
      </c>
      <c r="B345">
        <v>343</v>
      </c>
      <c r="C345">
        <v>343</v>
      </c>
      <c r="D345" s="1">
        <v>1.3954097578711</v>
      </c>
      <c r="E345">
        <v>121.94427617303735</v>
      </c>
      <c r="F345">
        <v>0</v>
      </c>
    </row>
    <row r="346" spans="1:6">
      <c r="A346" t="s">
        <v>6</v>
      </c>
      <c r="B346">
        <v>344</v>
      </c>
      <c r="C346">
        <v>344</v>
      </c>
      <c r="D346" s="1">
        <v>1.3954097578711</v>
      </c>
      <c r="E346">
        <v>121.87635646384446</v>
      </c>
      <c r="F346">
        <v>0</v>
      </c>
    </row>
    <row r="347" spans="1:6">
      <c r="A347" t="s">
        <v>6</v>
      </c>
      <c r="B347">
        <v>345</v>
      </c>
      <c r="C347">
        <v>345</v>
      </c>
      <c r="D347" s="1">
        <v>1.3954097578711</v>
      </c>
      <c r="E347">
        <v>121.80909120369509</v>
      </c>
      <c r="F347">
        <v>0</v>
      </c>
    </row>
    <row r="348" spans="1:6">
      <c r="A348" t="s">
        <v>6</v>
      </c>
      <c r="B348">
        <v>346</v>
      </c>
      <c r="C348">
        <v>346</v>
      </c>
      <c r="D348" s="1">
        <v>1.3954097578711</v>
      </c>
      <c r="E348">
        <v>121.74247348408049</v>
      </c>
      <c r="F348">
        <v>0</v>
      </c>
    </row>
    <row r="349" spans="1:6">
      <c r="A349" t="s">
        <v>6</v>
      </c>
      <c r="B349">
        <v>347</v>
      </c>
      <c r="C349">
        <v>347</v>
      </c>
      <c r="D349" s="1">
        <v>1.3954097578711</v>
      </c>
      <c r="E349">
        <v>121.67649646804131</v>
      </c>
      <c r="F349">
        <v>0</v>
      </c>
    </row>
    <row r="350" spans="1:6">
      <c r="A350" t="s">
        <v>6</v>
      </c>
      <c r="B350">
        <v>348</v>
      </c>
      <c r="C350">
        <v>348</v>
      </c>
      <c r="D350" s="1">
        <v>1.3954097578711</v>
      </c>
      <c r="E350">
        <v>121.61115338958952</v>
      </c>
      <c r="F350">
        <v>0</v>
      </c>
    </row>
    <row r="351" spans="1:6">
      <c r="A351" t="s">
        <v>6</v>
      </c>
      <c r="B351">
        <v>349</v>
      </c>
      <c r="C351">
        <v>349</v>
      </c>
      <c r="D351" s="1">
        <v>1.3954097578711</v>
      </c>
      <c r="E351">
        <v>121.54643755312912</v>
      </c>
      <c r="F351">
        <v>0</v>
      </c>
    </row>
    <row r="352" spans="1:6">
      <c r="A352" t="s">
        <v>6</v>
      </c>
      <c r="B352">
        <v>350</v>
      </c>
      <c r="C352">
        <v>350</v>
      </c>
      <c r="D352" s="1">
        <v>1.3954097578711</v>
      </c>
      <c r="E352">
        <v>121.48234233287529</v>
      </c>
      <c r="F352">
        <v>0</v>
      </c>
    </row>
    <row r="353" spans="1:6">
      <c r="A353" t="s">
        <v>6</v>
      </c>
      <c r="B353">
        <v>351</v>
      </c>
      <c r="C353">
        <v>351</v>
      </c>
      <c r="D353" s="1">
        <v>1.3954097578711</v>
      </c>
      <c r="E353">
        <v>121.41886117227266</v>
      </c>
      <c r="F353">
        <v>0</v>
      </c>
    </row>
    <row r="354" spans="1:6">
      <c r="A354" t="s">
        <v>6</v>
      </c>
      <c r="B354">
        <v>352</v>
      </c>
      <c r="C354">
        <v>352</v>
      </c>
      <c r="D354" s="1">
        <v>1.3954097578711</v>
      </c>
      <c r="E354">
        <v>121.35598758341293</v>
      </c>
      <c r="F354">
        <v>0</v>
      </c>
    </row>
    <row r="355" spans="1:6">
      <c r="A355" t="s">
        <v>6</v>
      </c>
      <c r="B355">
        <v>353</v>
      </c>
      <c r="C355">
        <v>353</v>
      </c>
      <c r="D355" s="1">
        <v>1.3954097578711</v>
      </c>
      <c r="E355">
        <v>121.29371514645183</v>
      </c>
      <c r="F355">
        <v>0</v>
      </c>
    </row>
    <row r="356" spans="1:6">
      <c r="A356" t="s">
        <v>6</v>
      </c>
      <c r="B356">
        <v>354</v>
      </c>
      <c r="C356">
        <v>354</v>
      </c>
      <c r="D356" s="1">
        <v>1.3954097578711</v>
      </c>
      <c r="E356">
        <v>121.23203750902597</v>
      </c>
      <c r="F356">
        <v>0</v>
      </c>
    </row>
    <row r="357" spans="1:6">
      <c r="A357" t="s">
        <v>6</v>
      </c>
      <c r="B357">
        <v>355</v>
      </c>
      <c r="C357">
        <v>355</v>
      </c>
      <c r="D357" s="1">
        <v>1.3954097578711</v>
      </c>
      <c r="E357">
        <v>121.17094838566959</v>
      </c>
      <c r="F357">
        <v>0</v>
      </c>
    </row>
    <row r="358" spans="1:6">
      <c r="A358" t="s">
        <v>6</v>
      </c>
      <c r="B358">
        <v>356</v>
      </c>
      <c r="C358">
        <v>356</v>
      </c>
      <c r="D358" s="1">
        <v>1.3954097578711</v>
      </c>
      <c r="E358">
        <v>121.11044155723154</v>
      </c>
      <c r="F358">
        <v>0</v>
      </c>
    </row>
    <row r="359" spans="1:6">
      <c r="A359" t="s">
        <v>6</v>
      </c>
      <c r="B359">
        <v>357</v>
      </c>
      <c r="C359">
        <v>357</v>
      </c>
      <c r="D359" s="1">
        <v>1.3954097578711</v>
      </c>
      <c r="E359">
        <v>121.05051087029267</v>
      </c>
      <c r="F359">
        <v>0</v>
      </c>
    </row>
    <row r="360" spans="1:6">
      <c r="A360" t="s">
        <v>6</v>
      </c>
      <c r="B360">
        <v>358</v>
      </c>
      <c r="C360">
        <v>358</v>
      </c>
      <c r="D360" s="1">
        <v>1.3954097578711</v>
      </c>
      <c r="E360">
        <v>120.99115023658375</v>
      </c>
      <c r="F360">
        <v>0</v>
      </c>
    </row>
    <row r="361" spans="1:6">
      <c r="A361" t="s">
        <v>6</v>
      </c>
      <c r="B361">
        <v>359</v>
      </c>
      <c r="C361">
        <v>359</v>
      </c>
      <c r="D361" s="1">
        <v>1.3954097578711</v>
      </c>
      <c r="E361">
        <v>120.93235363240433</v>
      </c>
      <c r="F361">
        <v>0</v>
      </c>
    </row>
    <row r="362" spans="1:6">
      <c r="A362" t="s">
        <v>6</v>
      </c>
      <c r="B362">
        <v>360</v>
      </c>
      <c r="C362">
        <v>360</v>
      </c>
      <c r="D362" s="1">
        <v>1.3954097578711</v>
      </c>
      <c r="E362">
        <v>120.8741150980424</v>
      </c>
      <c r="F362">
        <v>0</v>
      </c>
    </row>
    <row r="363" spans="1:6">
      <c r="A363" t="s">
        <v>6</v>
      </c>
      <c r="B363">
        <v>361</v>
      </c>
      <c r="C363">
        <v>361</v>
      </c>
      <c r="D363" s="1">
        <v>1.3954097578711</v>
      </c>
      <c r="E363">
        <v>120.81642873719528</v>
      </c>
      <c r="F363">
        <v>0</v>
      </c>
    </row>
    <row r="364" spans="1:6">
      <c r="A364" t="s">
        <v>6</v>
      </c>
      <c r="B364">
        <v>362</v>
      </c>
      <c r="C364">
        <v>362</v>
      </c>
      <c r="D364" s="1">
        <v>1.3954097578711</v>
      </c>
      <c r="E364">
        <v>120.75928871639188</v>
      </c>
      <c r="F364">
        <v>0</v>
      </c>
    </row>
    <row r="365" spans="1:6">
      <c r="A365" t="s">
        <v>6</v>
      </c>
      <c r="B365">
        <v>363</v>
      </c>
      <c r="C365">
        <v>363</v>
      </c>
      <c r="D365" s="1">
        <v>1.3954097578711</v>
      </c>
      <c r="E365">
        <v>120.70268926441638</v>
      </c>
      <c r="F365">
        <v>0</v>
      </c>
    </row>
    <row r="366" spans="1:6">
      <c r="A366" t="s">
        <v>6</v>
      </c>
      <c r="B366">
        <v>364</v>
      </c>
      <c r="C366">
        <v>364</v>
      </c>
      <c r="D366" s="1">
        <v>1.3954097578711</v>
      </c>
      <c r="E366">
        <v>120.64662467173348</v>
      </c>
      <c r="F366">
        <v>0</v>
      </c>
    </row>
    <row r="367" spans="1:6">
      <c r="A367" t="s">
        <v>6</v>
      </c>
      <c r="B367">
        <v>365</v>
      </c>
      <c r="C367">
        <v>365</v>
      </c>
      <c r="D367" s="1">
        <v>1.3954097578711</v>
      </c>
      <c r="E367">
        <v>120.59108928991549</v>
      </c>
      <c r="F367">
        <v>0</v>
      </c>
    </row>
    <row r="368" spans="1:6">
      <c r="A368" t="s">
        <v>6</v>
      </c>
      <c r="B368">
        <v>366</v>
      </c>
      <c r="C368">
        <v>366</v>
      </c>
      <c r="D368" s="1">
        <v>1.3954097578711</v>
      </c>
      <c r="E368">
        <v>120.5360775310714</v>
      </c>
      <c r="F368">
        <v>0</v>
      </c>
    </row>
    <row r="369" spans="1:6">
      <c r="A369" t="s">
        <v>6</v>
      </c>
      <c r="B369">
        <v>367</v>
      </c>
      <c r="C369">
        <v>367</v>
      </c>
      <c r="D369" s="1">
        <v>1.3954097578711</v>
      </c>
      <c r="E369">
        <v>120.48158386727776</v>
      </c>
      <c r="F369">
        <v>0</v>
      </c>
    </row>
    <row r="370" spans="1:6">
      <c r="A370" t="s">
        <v>6</v>
      </c>
      <c r="B370">
        <v>368</v>
      </c>
      <c r="C370">
        <v>368</v>
      </c>
      <c r="D370" s="1">
        <v>1.3954097578711</v>
      </c>
      <c r="E370">
        <v>120.42760283001195</v>
      </c>
      <c r="F370">
        <v>0</v>
      </c>
    </row>
    <row r="371" spans="1:6">
      <c r="A371" t="s">
        <v>6</v>
      </c>
      <c r="B371">
        <v>369</v>
      </c>
      <c r="C371">
        <v>369</v>
      </c>
      <c r="D371" s="1">
        <v>1.3954097578711</v>
      </c>
      <c r="E371">
        <v>120.37412900958766</v>
      </c>
      <c r="F371">
        <v>0</v>
      </c>
    </row>
    <row r="372" spans="1:6">
      <c r="A372" t="s">
        <v>6</v>
      </c>
      <c r="B372">
        <v>370</v>
      </c>
      <c r="C372">
        <v>370</v>
      </c>
      <c r="D372" s="1">
        <v>1.3954097578711</v>
      </c>
      <c r="E372">
        <v>120.32115705459273</v>
      </c>
      <c r="F372">
        <v>0</v>
      </c>
    </row>
    <row r="373" spans="1:6">
      <c r="A373" t="s">
        <v>6</v>
      </c>
      <c r="B373">
        <v>371</v>
      </c>
      <c r="C373">
        <v>371</v>
      </c>
      <c r="D373" s="1">
        <v>1.3954097578711</v>
      </c>
      <c r="E373">
        <v>120.26868167132949</v>
      </c>
      <c r="F373">
        <v>0</v>
      </c>
    </row>
    <row r="374" spans="1:6">
      <c r="A374" t="s">
        <v>6</v>
      </c>
      <c r="B374">
        <v>372</v>
      </c>
      <c r="C374">
        <v>372</v>
      </c>
      <c r="D374" s="1">
        <v>1.3954097578711</v>
      </c>
      <c r="E374">
        <v>120.21669762325773</v>
      </c>
      <c r="F374">
        <v>0</v>
      </c>
    </row>
    <row r="375" spans="1:6">
      <c r="A375" t="s">
        <v>6</v>
      </c>
      <c r="B375">
        <v>373</v>
      </c>
      <c r="C375">
        <v>373</v>
      </c>
      <c r="D375" s="1">
        <v>1.3954097578711</v>
      </c>
      <c r="E375">
        <v>120.16519973044041</v>
      </c>
      <c r="F375">
        <v>0</v>
      </c>
    </row>
    <row r="376" spans="1:6">
      <c r="A376" t="s">
        <v>6</v>
      </c>
      <c r="B376">
        <v>374</v>
      </c>
      <c r="C376">
        <v>374</v>
      </c>
      <c r="D376" s="1">
        <v>1.3954097578711</v>
      </c>
      <c r="E376">
        <v>120.11418286899207</v>
      </c>
      <c r="F376">
        <v>0</v>
      </c>
    </row>
    <row r="377" spans="1:6">
      <c r="A377" t="s">
        <v>6</v>
      </c>
      <c r="B377">
        <v>375</v>
      </c>
      <c r="C377">
        <v>375</v>
      </c>
      <c r="D377" s="1">
        <v>1.3954097578711</v>
      </c>
      <c r="E377">
        <v>120.06364197053017</v>
      </c>
      <c r="F377">
        <v>0</v>
      </c>
    </row>
    <row r="378" spans="1:6">
      <c r="A378" t="s">
        <v>6</v>
      </c>
      <c r="B378">
        <v>376</v>
      </c>
      <c r="C378">
        <v>376</v>
      </c>
      <c r="D378" s="1">
        <v>1.3954097578711</v>
      </c>
      <c r="E378">
        <v>120.01357202162943</v>
      </c>
      <c r="F378">
        <v>0</v>
      </c>
    </row>
    <row r="379" spans="1:6">
      <c r="A379" t="s">
        <v>6</v>
      </c>
      <c r="B379">
        <v>377</v>
      </c>
      <c r="C379">
        <v>377</v>
      </c>
      <c r="D379" s="1">
        <v>1.3954097578711</v>
      </c>
      <c r="E379">
        <v>119.96396806327905</v>
      </c>
      <c r="F379">
        <v>0</v>
      </c>
    </row>
    <row r="380" spans="1:6">
      <c r="A380" t="s">
        <v>6</v>
      </c>
      <c r="B380">
        <v>378</v>
      </c>
      <c r="C380">
        <v>378</v>
      </c>
      <c r="D380" s="1">
        <v>1.3954097578711</v>
      </c>
      <c r="E380">
        <v>119.91482519034324</v>
      </c>
      <c r="F380">
        <v>0</v>
      </c>
    </row>
    <row r="381" spans="1:6">
      <c r="A381" t="s">
        <v>6</v>
      </c>
      <c r="B381">
        <v>379</v>
      </c>
      <c r="C381">
        <v>379</v>
      </c>
      <c r="D381" s="1">
        <v>1.3954097578711</v>
      </c>
      <c r="E381">
        <v>119.86613855102478</v>
      </c>
      <c r="F381">
        <v>0</v>
      </c>
    </row>
    <row r="382" spans="1:6">
      <c r="A382" t="s">
        <v>6</v>
      </c>
      <c r="B382">
        <v>380</v>
      </c>
      <c r="C382">
        <v>380</v>
      </c>
      <c r="D382" s="1">
        <v>1.3954097578711</v>
      </c>
      <c r="E382">
        <v>119.81790334633187</v>
      </c>
      <c r="F382">
        <v>0</v>
      </c>
    </row>
    <row r="383" spans="1:6">
      <c r="A383" t="s">
        <v>6</v>
      </c>
      <c r="B383">
        <v>381</v>
      </c>
      <c r="C383">
        <v>381</v>
      </c>
      <c r="D383" s="1">
        <v>1.3954097578711</v>
      </c>
      <c r="E383">
        <v>119.77011482954832</v>
      </c>
      <c r="F383">
        <v>0</v>
      </c>
    </row>
    <row r="384" spans="1:6">
      <c r="A384" t="s">
        <v>6</v>
      </c>
      <c r="B384">
        <v>382</v>
      </c>
      <c r="C384">
        <v>382</v>
      </c>
      <c r="D384" s="1">
        <v>1.3954097578711</v>
      </c>
      <c r="E384">
        <v>119.72276830570695</v>
      </c>
      <c r="F384">
        <v>0</v>
      </c>
    </row>
    <row r="385" spans="1:6">
      <c r="A385" t="s">
        <v>6</v>
      </c>
      <c r="B385">
        <v>383</v>
      </c>
      <c r="C385">
        <v>383</v>
      </c>
      <c r="D385" s="1">
        <v>1.3954097578711</v>
      </c>
      <c r="E385">
        <v>119.67585913106662</v>
      </c>
      <c r="F385">
        <v>0</v>
      </c>
    </row>
    <row r="386" spans="1:6">
      <c r="A386" t="s">
        <v>6</v>
      </c>
      <c r="B386">
        <v>384</v>
      </c>
      <c r="C386">
        <v>384</v>
      </c>
      <c r="D386" s="1">
        <v>1.3954097578711</v>
      </c>
      <c r="E386">
        <v>119.6293827125925</v>
      </c>
      <c r="F386">
        <v>0</v>
      </c>
    </row>
    <row r="387" spans="1:6">
      <c r="A387" t="s">
        <v>6</v>
      </c>
      <c r="B387">
        <v>385</v>
      </c>
      <c r="C387">
        <v>385</v>
      </c>
      <c r="D387" s="1">
        <v>1.3954097578711</v>
      </c>
      <c r="E387">
        <v>119.58333450744004</v>
      </c>
      <c r="F387">
        <v>0</v>
      </c>
    </row>
    <row r="388" spans="1:6">
      <c r="A388" t="s">
        <v>6</v>
      </c>
      <c r="B388">
        <v>386</v>
      </c>
      <c r="C388">
        <v>386</v>
      </c>
      <c r="D388" s="1">
        <v>1.3954097578711</v>
      </c>
      <c r="E388">
        <v>119.53771002244227</v>
      </c>
      <c r="F388">
        <v>0</v>
      </c>
    </row>
    <row r="389" spans="1:6">
      <c r="A389" t="s">
        <v>6</v>
      </c>
      <c r="B389">
        <v>387</v>
      </c>
      <c r="C389">
        <v>387</v>
      </c>
      <c r="D389" s="1">
        <v>1.3954097578711</v>
      </c>
      <c r="E389">
        <v>119.4925048136009</v>
      </c>
      <c r="F389">
        <v>0</v>
      </c>
    </row>
    <row r="390" spans="1:6">
      <c r="A390" t="s">
        <v>6</v>
      </c>
      <c r="B390">
        <v>388</v>
      </c>
      <c r="C390">
        <v>388</v>
      </c>
      <c r="D390" s="1">
        <v>1.3954097578711</v>
      </c>
      <c r="E390">
        <v>119.44771448558089</v>
      </c>
      <c r="F390">
        <v>0</v>
      </c>
    </row>
    <row r="391" spans="1:6">
      <c r="A391" t="s">
        <v>6</v>
      </c>
      <c r="B391">
        <v>389</v>
      </c>
      <c r="C391">
        <v>389</v>
      </c>
      <c r="D391" s="1">
        <v>1.3954097578711</v>
      </c>
      <c r="E391">
        <v>119.40333469120877</v>
      </c>
      <c r="F391">
        <v>0</v>
      </c>
    </row>
    <row r="392" spans="1:6">
      <c r="A392" t="s">
        <v>6</v>
      </c>
      <c r="B392">
        <v>390</v>
      </c>
      <c r="C392">
        <v>390</v>
      </c>
      <c r="D392" s="1">
        <v>1.3954097578711</v>
      </c>
      <c r="E392">
        <v>119.35936113097455</v>
      </c>
      <c r="F392">
        <v>0</v>
      </c>
    </row>
    <row r="393" spans="1:6">
      <c r="A393" t="s">
        <v>6</v>
      </c>
      <c r="B393">
        <v>391</v>
      </c>
      <c r="C393">
        <v>391</v>
      </c>
      <c r="D393" s="1">
        <v>1.3954097578711</v>
      </c>
      <c r="E393">
        <v>119.31578955253744</v>
      </c>
      <c r="F393">
        <v>0</v>
      </c>
    </row>
    <row r="394" spans="1:6">
      <c r="A394" t="s">
        <v>6</v>
      </c>
      <c r="B394">
        <v>392</v>
      </c>
      <c r="C394">
        <v>392</v>
      </c>
      <c r="D394" s="1">
        <v>1.3954097578711</v>
      </c>
      <c r="E394">
        <v>119.2726157502353</v>
      </c>
      <c r="F394">
        <v>0</v>
      </c>
    </row>
    <row r="395" spans="1:6">
      <c r="A395" t="s">
        <v>6</v>
      </c>
      <c r="B395">
        <v>393</v>
      </c>
      <c r="C395">
        <v>393</v>
      </c>
      <c r="D395" s="1">
        <v>1.3954097578711</v>
      </c>
      <c r="E395">
        <v>119.22983556459771</v>
      </c>
      <c r="F395">
        <v>0</v>
      </c>
    </row>
    <row r="396" spans="1:6">
      <c r="A396" t="s">
        <v>6</v>
      </c>
      <c r="B396">
        <v>394</v>
      </c>
      <c r="C396">
        <v>394</v>
      </c>
      <c r="D396" s="1">
        <v>1.3954097578711</v>
      </c>
      <c r="E396">
        <v>119.18744488186304</v>
      </c>
      <c r="F396">
        <v>0</v>
      </c>
    </row>
    <row r="397" spans="1:6">
      <c r="A397" t="s">
        <v>6</v>
      </c>
      <c r="B397">
        <v>395</v>
      </c>
      <c r="C397">
        <v>395</v>
      </c>
      <c r="D397" s="1">
        <v>1.3954097578711</v>
      </c>
      <c r="E397">
        <v>119.14543963349918</v>
      </c>
      <c r="F397">
        <v>0</v>
      </c>
    </row>
    <row r="398" spans="1:6">
      <c r="A398" t="s">
        <v>6</v>
      </c>
      <c r="B398">
        <v>396</v>
      </c>
      <c r="C398">
        <v>396</v>
      </c>
      <c r="D398" s="1">
        <v>1.3954097578711</v>
      </c>
      <c r="E398">
        <v>119.10381579572807</v>
      </c>
      <c r="F398">
        <v>0</v>
      </c>
    </row>
    <row r="399" spans="1:6">
      <c r="A399" t="s">
        <v>6</v>
      </c>
      <c r="B399">
        <v>397</v>
      </c>
      <c r="C399">
        <v>397</v>
      </c>
      <c r="D399" s="1">
        <v>1.3954097578711</v>
      </c>
      <c r="E399">
        <v>119.06256938905419</v>
      </c>
      <c r="F399">
        <v>0</v>
      </c>
    </row>
    <row r="400" spans="1:6">
      <c r="A400" t="s">
        <v>6</v>
      </c>
      <c r="B400">
        <v>398</v>
      </c>
      <c r="C400">
        <v>398</v>
      </c>
      <c r="D400" s="1">
        <v>1.3954097578711</v>
      </c>
      <c r="E400">
        <v>119.02169647779672</v>
      </c>
      <c r="F400">
        <v>0</v>
      </c>
    </row>
    <row r="401" spans="1:6">
      <c r="A401" t="s">
        <v>6</v>
      </c>
      <c r="B401">
        <v>399</v>
      </c>
      <c r="C401">
        <v>399</v>
      </c>
      <c r="D401" s="1">
        <v>1.3954097578711</v>
      </c>
      <c r="E401">
        <v>118.98119316962575</v>
      </c>
      <c r="F401">
        <v>0</v>
      </c>
    </row>
    <row r="402" spans="1:6">
      <c r="A402" t="s">
        <v>6</v>
      </c>
      <c r="B402">
        <v>400</v>
      </c>
      <c r="C402">
        <v>400</v>
      </c>
      <c r="D402" s="1">
        <v>1.3954097578711</v>
      </c>
      <c r="E402">
        <v>118.94105561510213</v>
      </c>
      <c r="F402">
        <v>0</v>
      </c>
    </row>
    <row r="403" spans="1:6">
      <c r="A403" t="s">
        <v>6</v>
      </c>
      <c r="B403">
        <v>401</v>
      </c>
      <c r="C403">
        <v>401</v>
      </c>
      <c r="D403" s="1">
        <v>1.3954097578711</v>
      </c>
      <c r="E403">
        <v>118.90128000722137</v>
      </c>
      <c r="F403">
        <v>0</v>
      </c>
    </row>
    <row r="404" spans="1:6">
      <c r="A404" t="s">
        <v>6</v>
      </c>
      <c r="B404">
        <v>402</v>
      </c>
      <c r="C404">
        <v>402</v>
      </c>
      <c r="D404" s="1">
        <v>1.3954097578711</v>
      </c>
      <c r="E404">
        <v>118.86186258096133</v>
      </c>
      <c r="F404">
        <v>0</v>
      </c>
    </row>
    <row r="405" spans="1:6">
      <c r="A405" t="s">
        <v>6</v>
      </c>
      <c r="B405">
        <v>403</v>
      </c>
      <c r="C405">
        <v>403</v>
      </c>
      <c r="D405" s="1">
        <v>1.3954097578711</v>
      </c>
      <c r="E405">
        <v>118.82279961283379</v>
      </c>
      <c r="F405">
        <v>0</v>
      </c>
    </row>
    <row r="406" spans="1:6">
      <c r="A406" t="s">
        <v>6</v>
      </c>
      <c r="B406">
        <v>404</v>
      </c>
      <c r="C406">
        <v>404</v>
      </c>
      <c r="D406" s="1">
        <v>1.3954097578711</v>
      </c>
      <c r="E406">
        <v>118.78408742043989</v>
      </c>
      <c r="F406">
        <v>0</v>
      </c>
    </row>
    <row r="407" spans="1:6">
      <c r="A407" t="s">
        <v>6</v>
      </c>
      <c r="B407">
        <v>405</v>
      </c>
      <c r="C407">
        <v>405</v>
      </c>
      <c r="D407" s="1">
        <v>1.3954097578711</v>
      </c>
      <c r="E407">
        <v>118.74572236202943</v>
      </c>
      <c r="F407">
        <v>0</v>
      </c>
    </row>
    <row r="408" spans="1:6">
      <c r="A408" t="s">
        <v>6</v>
      </c>
      <c r="B408">
        <v>406</v>
      </c>
      <c r="C408">
        <v>406</v>
      </c>
      <c r="D408" s="1">
        <v>1.3954097578711</v>
      </c>
      <c r="E408">
        <v>118.70770083606412</v>
      </c>
      <c r="F408">
        <v>0</v>
      </c>
    </row>
    <row r="409" spans="1:6">
      <c r="A409" t="s">
        <v>6</v>
      </c>
      <c r="B409">
        <v>407</v>
      </c>
      <c r="C409">
        <v>407</v>
      </c>
      <c r="D409" s="1">
        <v>1.3954097578711</v>
      </c>
      <c r="E409">
        <v>118.67001928078462</v>
      </c>
      <c r="F409">
        <v>0</v>
      </c>
    </row>
    <row r="410" spans="1:6">
      <c r="A410" t="s">
        <v>6</v>
      </c>
      <c r="B410">
        <v>408</v>
      </c>
      <c r="C410">
        <v>408</v>
      </c>
      <c r="D410" s="1">
        <v>1.3954097578711</v>
      </c>
      <c r="E410">
        <v>118.63267417378147</v>
      </c>
      <c r="F410">
        <v>0</v>
      </c>
    </row>
    <row r="411" spans="1:6">
      <c r="A411" t="s">
        <v>6</v>
      </c>
      <c r="B411">
        <v>409</v>
      </c>
      <c r="C411">
        <v>409</v>
      </c>
      <c r="D411" s="1">
        <v>1.3954097578711</v>
      </c>
      <c r="E411">
        <v>118.59566203156989</v>
      </c>
      <c r="F411">
        <v>0</v>
      </c>
    </row>
    <row r="412" spans="1:6">
      <c r="A412" t="s">
        <v>6</v>
      </c>
      <c r="B412">
        <v>410</v>
      </c>
      <c r="C412">
        <v>410</v>
      </c>
      <c r="D412" s="1">
        <v>1.3954097578711</v>
      </c>
      <c r="E412">
        <v>118.55897940916842</v>
      </c>
      <c r="F412">
        <v>0</v>
      </c>
    </row>
    <row r="413" spans="1:6">
      <c r="A413" t="s">
        <v>6</v>
      </c>
      <c r="B413">
        <v>411</v>
      </c>
      <c r="C413">
        <v>411</v>
      </c>
      <c r="D413" s="1">
        <v>1.3954097578711</v>
      </c>
      <c r="E413">
        <v>118.52262289968139</v>
      </c>
      <c r="F413">
        <v>0</v>
      </c>
    </row>
    <row r="414" spans="1:6">
      <c r="A414" t="s">
        <v>6</v>
      </c>
      <c r="B414">
        <v>412</v>
      </c>
      <c r="C414">
        <v>412</v>
      </c>
      <c r="D414" s="1">
        <v>1.3954097578711</v>
      </c>
      <c r="E414">
        <v>118.48658913388532</v>
      </c>
      <c r="F414">
        <v>0</v>
      </c>
    </row>
    <row r="415" spans="1:6">
      <c r="A415" t="s">
        <v>6</v>
      </c>
      <c r="B415">
        <v>413</v>
      </c>
      <c r="C415">
        <v>413</v>
      </c>
      <c r="D415" s="1">
        <v>1.3954097578711</v>
      </c>
      <c r="E415">
        <v>118.45087477981896</v>
      </c>
      <c r="F415">
        <v>0</v>
      </c>
    </row>
    <row r="416" spans="1:6">
      <c r="A416" t="s">
        <v>6</v>
      </c>
      <c r="B416">
        <v>414</v>
      </c>
      <c r="C416">
        <v>414</v>
      </c>
      <c r="D416" s="1">
        <v>1.3954097578711</v>
      </c>
      <c r="E416">
        <v>118.41547654237736</v>
      </c>
      <c r="F416">
        <v>0</v>
      </c>
    </row>
    <row r="417" spans="1:6">
      <c r="A417" t="s">
        <v>6</v>
      </c>
      <c r="B417">
        <v>415</v>
      </c>
      <c r="C417">
        <v>415</v>
      </c>
      <c r="D417" s="1">
        <v>1.3954097578711</v>
      </c>
      <c r="E417">
        <v>118.38039116290963</v>
      </c>
      <c r="F417">
        <v>0</v>
      </c>
    </row>
    <row r="418" spans="1:6">
      <c r="A418" t="s">
        <v>6</v>
      </c>
      <c r="B418">
        <v>416</v>
      </c>
      <c r="C418">
        <v>416</v>
      </c>
      <c r="D418" s="1">
        <v>1.3954097578711</v>
      </c>
      <c r="E418">
        <v>118.34561541882042</v>
      </c>
      <c r="F418">
        <v>0</v>
      </c>
    </row>
    <row r="419" spans="1:6">
      <c r="A419" t="s">
        <v>6</v>
      </c>
      <c r="B419">
        <v>417</v>
      </c>
      <c r="C419">
        <v>417</v>
      </c>
      <c r="D419" s="1">
        <v>1.3954097578711</v>
      </c>
      <c r="E419">
        <v>118.31114612317535</v>
      </c>
      <c r="F419">
        <v>0</v>
      </c>
    </row>
    <row r="420" spans="1:6">
      <c r="A420" t="s">
        <v>6</v>
      </c>
      <c r="B420">
        <v>418</v>
      </c>
      <c r="C420">
        <v>418</v>
      </c>
      <c r="D420" s="1">
        <v>1.3954097578711</v>
      </c>
      <c r="E420">
        <v>118.27698012431004</v>
      </c>
      <c r="F420">
        <v>0</v>
      </c>
    </row>
    <row r="421" spans="1:6">
      <c r="A421" t="s">
        <v>6</v>
      </c>
      <c r="B421">
        <v>419</v>
      </c>
      <c r="C421">
        <v>419</v>
      </c>
      <c r="D421" s="1">
        <v>1.3954097578711</v>
      </c>
      <c r="E421">
        <v>118.24311430544306</v>
      </c>
      <c r="F421">
        <v>0</v>
      </c>
    </row>
    <row r="422" spans="1:6">
      <c r="A422" t="s">
        <v>6</v>
      </c>
      <c r="B422">
        <v>420</v>
      </c>
      <c r="C422">
        <v>420</v>
      </c>
      <c r="D422" s="1">
        <v>1.3954097578711</v>
      </c>
      <c r="E422">
        <v>118.20954558429237</v>
      </c>
      <c r="F422">
        <v>0</v>
      </c>
    </row>
    <row r="423" spans="1:6">
      <c r="A423" t="s">
        <v>6</v>
      </c>
      <c r="B423">
        <v>421</v>
      </c>
      <c r="C423">
        <v>421</v>
      </c>
      <c r="D423" s="1">
        <v>1.3954097578711</v>
      </c>
      <c r="E423">
        <v>118.1762709126957</v>
      </c>
      <c r="F423">
        <v>0</v>
      </c>
    </row>
    <row r="424" spans="1:6">
      <c r="A424" t="s">
        <v>6</v>
      </c>
      <c r="B424">
        <v>422</v>
      </c>
      <c r="C424">
        <v>422</v>
      </c>
      <c r="D424" s="1">
        <v>1.3954097578711</v>
      </c>
      <c r="E424">
        <v>118.1432872762345</v>
      </c>
      <c r="F424">
        <v>0</v>
      </c>
    </row>
    <row r="425" spans="1:6">
      <c r="A425" t="s">
        <v>6</v>
      </c>
      <c r="B425">
        <v>423</v>
      </c>
      <c r="C425">
        <v>423</v>
      </c>
      <c r="D425" s="1">
        <v>1.3954097578711</v>
      </c>
      <c r="E425">
        <v>118.11059169386164</v>
      </c>
      <c r="F425">
        <v>0</v>
      </c>
    </row>
    <row r="426" spans="1:6">
      <c r="A426" t="s">
        <v>6</v>
      </c>
      <c r="B426">
        <v>424</v>
      </c>
      <c r="C426">
        <v>424</v>
      </c>
      <c r="D426" s="1">
        <v>1.3954097578711</v>
      </c>
      <c r="E426">
        <v>118.07818121753266</v>
      </c>
      <c r="F426">
        <v>0</v>
      </c>
    </row>
    <row r="427" spans="1:6">
      <c r="A427" t="s">
        <v>6</v>
      </c>
      <c r="B427">
        <v>425</v>
      </c>
      <c r="C427">
        <v>425</v>
      </c>
      <c r="D427" s="1">
        <v>1.3954097578711</v>
      </c>
      <c r="E427">
        <v>118.0460529318408</v>
      </c>
      <c r="F427">
        <v>0</v>
      </c>
    </row>
    <row r="428" spans="1:6">
      <c r="A428" t="s">
        <v>6</v>
      </c>
      <c r="B428">
        <v>426</v>
      </c>
      <c r="C428">
        <v>426</v>
      </c>
      <c r="D428" s="1">
        <v>1.3954097578711</v>
      </c>
      <c r="E428">
        <v>118.01420395365554</v>
      </c>
      <c r="F428">
        <v>0</v>
      </c>
    </row>
    <row r="429" spans="1:6">
      <c r="A429" t="s">
        <v>6</v>
      </c>
      <c r="B429">
        <v>427</v>
      </c>
      <c r="C429">
        <v>427</v>
      </c>
      <c r="D429" s="1">
        <v>1.3954097578711</v>
      </c>
      <c r="E429">
        <v>117.9826314317648</v>
      </c>
      <c r="F429">
        <v>0</v>
      </c>
    </row>
    <row r="430" spans="1:6">
      <c r="A430" t="s">
        <v>6</v>
      </c>
      <c r="B430">
        <v>428</v>
      </c>
      <c r="C430">
        <v>428</v>
      </c>
      <c r="D430" s="1">
        <v>1.3954097578711</v>
      </c>
      <c r="E430">
        <v>117.95133254652066</v>
      </c>
      <c r="F430">
        <v>0</v>
      </c>
    </row>
    <row r="431" spans="1:6">
      <c r="A431" t="s">
        <v>6</v>
      </c>
      <c r="B431">
        <v>429</v>
      </c>
      <c r="C431">
        <v>429</v>
      </c>
      <c r="D431" s="1">
        <v>1.3954097578711</v>
      </c>
      <c r="E431">
        <v>117.9203045094887</v>
      </c>
      <c r="F431">
        <v>0</v>
      </c>
    </row>
    <row r="432" spans="1:6">
      <c r="A432" t="s">
        <v>6</v>
      </c>
      <c r="B432">
        <v>430</v>
      </c>
      <c r="C432">
        <v>430</v>
      </c>
      <c r="D432" s="1">
        <v>1.3954097578711</v>
      </c>
      <c r="E432">
        <v>117.88954456310087</v>
      </c>
      <c r="F432">
        <v>0</v>
      </c>
    </row>
    <row r="433" spans="1:6">
      <c r="A433" t="s">
        <v>6</v>
      </c>
      <c r="B433">
        <v>431</v>
      </c>
      <c r="C433">
        <v>431</v>
      </c>
      <c r="D433" s="1">
        <v>1.3954097578711</v>
      </c>
      <c r="E433">
        <v>117.85904998031181</v>
      </c>
      <c r="F433">
        <v>0</v>
      </c>
    </row>
    <row r="434" spans="1:6">
      <c r="A434" t="s">
        <v>6</v>
      </c>
      <c r="B434">
        <v>432</v>
      </c>
      <c r="C434">
        <v>432</v>
      </c>
      <c r="D434" s="1">
        <v>1.3954097578711</v>
      </c>
      <c r="E434">
        <v>117.82881806425867</v>
      </c>
      <c r="F434">
        <v>0</v>
      </c>
    </row>
    <row r="435" spans="1:6">
      <c r="A435" t="s">
        <v>6</v>
      </c>
      <c r="B435">
        <v>433</v>
      </c>
      <c r="C435">
        <v>433</v>
      </c>
      <c r="D435" s="1">
        <v>1.3954097578711</v>
      </c>
      <c r="E435">
        <v>117.79884614792455</v>
      </c>
      <c r="F435">
        <v>0</v>
      </c>
    </row>
    <row r="436" spans="1:6">
      <c r="A436" t="s">
        <v>6</v>
      </c>
      <c r="B436">
        <v>434</v>
      </c>
      <c r="C436">
        <v>434</v>
      </c>
      <c r="D436" s="1">
        <v>1.3954097578711</v>
      </c>
      <c r="E436">
        <v>117.76913159380514</v>
      </c>
      <c r="F436">
        <v>0</v>
      </c>
    </row>
    <row r="437" spans="1:6">
      <c r="A437" t="s">
        <v>6</v>
      </c>
      <c r="B437">
        <v>435</v>
      </c>
      <c r="C437">
        <v>435</v>
      </c>
      <c r="D437" s="1">
        <v>1.3954097578711</v>
      </c>
      <c r="E437">
        <v>117.73967179357895</v>
      </c>
      <c r="F437">
        <v>0</v>
      </c>
    </row>
    <row r="438" spans="1:6">
      <c r="A438" t="s">
        <v>6</v>
      </c>
      <c r="B438">
        <v>436</v>
      </c>
      <c r="C438">
        <v>436</v>
      </c>
      <c r="D438" s="1">
        <v>1.3954097578711</v>
      </c>
      <c r="E438">
        <v>117.7104641677809</v>
      </c>
      <c r="F438">
        <v>0</v>
      </c>
    </row>
    <row r="439" spans="1:6">
      <c r="A439" t="s">
        <v>6</v>
      </c>
      <c r="B439">
        <v>437</v>
      </c>
      <c r="C439">
        <v>437</v>
      </c>
      <c r="D439" s="1">
        <v>1.3954097578711</v>
      </c>
      <c r="E439">
        <v>117.68150616547926</v>
      </c>
      <c r="F439">
        <v>0</v>
      </c>
    </row>
    <row r="440" spans="1:6">
      <c r="A440" t="s">
        <v>6</v>
      </c>
      <c r="B440">
        <v>438</v>
      </c>
      <c r="C440">
        <v>438</v>
      </c>
      <c r="D440" s="1">
        <v>1.3954097578711</v>
      </c>
      <c r="E440">
        <v>117.65279526395601</v>
      </c>
      <c r="F440">
        <v>0</v>
      </c>
    </row>
    <row r="441" spans="1:6">
      <c r="A441" t="s">
        <v>6</v>
      </c>
      <c r="B441">
        <v>439</v>
      </c>
      <c r="C441">
        <v>439</v>
      </c>
      <c r="D441" s="1">
        <v>1.3954097578711</v>
      </c>
      <c r="E441">
        <v>117.62432896839032</v>
      </c>
      <c r="F441">
        <v>0</v>
      </c>
    </row>
    <row r="442" spans="1:6">
      <c r="A442" t="s">
        <v>6</v>
      </c>
      <c r="B442">
        <v>440</v>
      </c>
      <c r="C442">
        <v>440</v>
      </c>
      <c r="D442" s="1">
        <v>1.3954097578711</v>
      </c>
      <c r="E442">
        <v>117.59610481154566</v>
      </c>
      <c r="F442">
        <v>0</v>
      </c>
    </row>
    <row r="443" spans="1:6">
      <c r="A443" t="s">
        <v>6</v>
      </c>
      <c r="B443">
        <v>441</v>
      </c>
      <c r="C443">
        <v>441</v>
      </c>
      <c r="D443" s="1">
        <v>1.3954097578711</v>
      </c>
      <c r="E443">
        <v>117.56812035345989</v>
      </c>
      <c r="F443">
        <v>0</v>
      </c>
    </row>
    <row r="444" spans="1:6">
      <c r="A444" t="s">
        <v>6</v>
      </c>
      <c r="B444">
        <v>442</v>
      </c>
      <c r="C444">
        <v>442</v>
      </c>
      <c r="D444" s="1">
        <v>1.3954097578711</v>
      </c>
      <c r="E444">
        <v>117.54037318113873</v>
      </c>
      <c r="F444">
        <v>0</v>
      </c>
    </row>
    <row r="445" spans="1:6">
      <c r="A445" t="s">
        <v>6</v>
      </c>
      <c r="B445">
        <v>443</v>
      </c>
      <c r="C445">
        <v>443</v>
      </c>
      <c r="D445" s="1">
        <v>1.3954097578711</v>
      </c>
      <c r="E445">
        <v>117.51286090825252</v>
      </c>
      <c r="F445">
        <v>0</v>
      </c>
    </row>
    <row r="446" spans="1:6">
      <c r="A446" t="s">
        <v>6</v>
      </c>
      <c r="B446">
        <v>444</v>
      </c>
      <c r="C446">
        <v>444</v>
      </c>
      <c r="D446" s="1">
        <v>1.3954097578711</v>
      </c>
      <c r="E446">
        <v>117.48558117483594</v>
      </c>
      <c r="F446">
        <v>0</v>
      </c>
    </row>
    <row r="447" spans="1:6">
      <c r="A447" t="s">
        <v>6</v>
      </c>
      <c r="B447">
        <v>445</v>
      </c>
      <c r="C447">
        <v>445</v>
      </c>
      <c r="D447" s="1">
        <v>1.3954097578711</v>
      </c>
      <c r="E447">
        <v>117.45853164699123</v>
      </c>
      <c r="F447">
        <v>0</v>
      </c>
    </row>
    <row r="448" spans="1:6">
      <c r="A448" t="s">
        <v>6</v>
      </c>
      <c r="B448">
        <v>446</v>
      </c>
      <c r="C448">
        <v>446</v>
      </c>
      <c r="D448" s="1">
        <v>1.3954097578711</v>
      </c>
      <c r="E448">
        <v>117.43171001659429</v>
      </c>
      <c r="F448">
        <v>0</v>
      </c>
    </row>
    <row r="449" spans="1:6">
      <c r="A449" t="s">
        <v>6</v>
      </c>
      <c r="B449">
        <v>447</v>
      </c>
      <c r="C449">
        <v>447</v>
      </c>
      <c r="D449" s="1">
        <v>1.3954097578711</v>
      </c>
      <c r="E449">
        <v>117.40511400100408</v>
      </c>
      <c r="F449">
        <v>0</v>
      </c>
    </row>
    <row r="450" spans="1:6">
      <c r="A450" t="s">
        <v>6</v>
      </c>
      <c r="B450">
        <v>448</v>
      </c>
      <c r="C450">
        <v>448</v>
      </c>
      <c r="D450" s="1">
        <v>1.3954097578711</v>
      </c>
      <c r="E450">
        <v>117.37874134277493</v>
      </c>
      <c r="F450">
        <v>0</v>
      </c>
    </row>
    <row r="451" spans="1:6">
      <c r="A451" t="s">
        <v>6</v>
      </c>
      <c r="B451">
        <v>449</v>
      </c>
      <c r="C451">
        <v>449</v>
      </c>
      <c r="D451" s="1">
        <v>1.3954097578711</v>
      </c>
      <c r="E451">
        <v>117.35258980937219</v>
      </c>
      <c r="F451">
        <v>0</v>
      </c>
    </row>
    <row r="452" spans="1:6">
      <c r="A452" t="s">
        <v>6</v>
      </c>
      <c r="B452">
        <v>450</v>
      </c>
      <c r="C452">
        <v>450</v>
      </c>
      <c r="D452" s="1">
        <v>1.3954097578711</v>
      </c>
      <c r="E452">
        <v>117.32665719289065</v>
      </c>
      <c r="F452">
        <v>0</v>
      </c>
    </row>
    <row r="453" spans="1:6">
      <c r="A453" t="s">
        <v>6</v>
      </c>
      <c r="B453">
        <v>451</v>
      </c>
      <c r="C453">
        <v>451</v>
      </c>
      <c r="D453" s="1">
        <v>1.3954097578711</v>
      </c>
      <c r="E453">
        <v>117.30094130977615</v>
      </c>
      <c r="F453">
        <v>0</v>
      </c>
    </row>
    <row r="454" spans="1:6">
      <c r="A454" t="s">
        <v>6</v>
      </c>
      <c r="B454">
        <v>452</v>
      </c>
      <c r="C454">
        <v>452</v>
      </c>
      <c r="D454" s="1">
        <v>1.3954097578711</v>
      </c>
      <c r="E454">
        <v>117.27544000055016</v>
      </c>
      <c r="F454">
        <v>0</v>
      </c>
    </row>
    <row r="455" spans="1:6">
      <c r="A455" t="s">
        <v>6</v>
      </c>
      <c r="B455">
        <v>453</v>
      </c>
      <c r="C455">
        <v>453</v>
      </c>
      <c r="D455" s="1">
        <v>1.3954097578711</v>
      </c>
      <c r="E455">
        <v>117.2501511295373</v>
      </c>
      <c r="F455">
        <v>0</v>
      </c>
    </row>
    <row r="456" spans="1:6">
      <c r="A456" t="s">
        <v>6</v>
      </c>
      <c r="B456">
        <v>454</v>
      </c>
      <c r="C456">
        <v>454</v>
      </c>
      <c r="D456" s="1">
        <v>1.3954097578711</v>
      </c>
      <c r="E456">
        <v>117.22507258459575</v>
      </c>
      <c r="F456">
        <v>0</v>
      </c>
    </row>
    <row r="457" spans="1:6">
      <c r="A457" t="s">
        <v>6</v>
      </c>
      <c r="B457">
        <v>455</v>
      </c>
      <c r="C457">
        <v>455</v>
      </c>
      <c r="D457" s="1">
        <v>1.3954097578711</v>
      </c>
      <c r="E457">
        <v>117.20020227685076</v>
      </c>
      <c r="F457">
        <v>0</v>
      </c>
    </row>
    <row r="458" spans="1:6">
      <c r="A458" t="s">
        <v>6</v>
      </c>
      <c r="B458">
        <v>456</v>
      </c>
      <c r="C458">
        <v>456</v>
      </c>
      <c r="D458" s="1">
        <v>1.3954097578711</v>
      </c>
      <c r="E458">
        <v>117.17553814043083</v>
      </c>
      <c r="F458">
        <v>0</v>
      </c>
    </row>
    <row r="459" spans="1:6">
      <c r="A459" t="s">
        <v>6</v>
      </c>
      <c r="B459">
        <v>457</v>
      </c>
      <c r="C459">
        <v>457</v>
      </c>
      <c r="D459" s="1">
        <v>1.3954097578711</v>
      </c>
      <c r="E459">
        <v>117.15107813220688</v>
      </c>
      <c r="F459">
        <v>0</v>
      </c>
    </row>
    <row r="460" spans="1:6">
      <c r="A460" t="s">
        <v>6</v>
      </c>
      <c r="B460">
        <v>458</v>
      </c>
      <c r="C460">
        <v>458</v>
      </c>
      <c r="D460" s="1">
        <v>1.3954097578711</v>
      </c>
      <c r="E460">
        <v>117.12682023153427</v>
      </c>
      <c r="F460">
        <v>0</v>
      </c>
    </row>
    <row r="461" spans="1:6">
      <c r="A461" t="s">
        <v>6</v>
      </c>
      <c r="B461">
        <v>459</v>
      </c>
      <c r="C461">
        <v>459</v>
      </c>
      <c r="D461" s="1">
        <v>1.3954097578711</v>
      </c>
      <c r="E461">
        <v>117.1027624399976</v>
      </c>
      <c r="F461">
        <v>0</v>
      </c>
    </row>
    <row r="462" spans="1:6">
      <c r="A462" t="s">
        <v>6</v>
      </c>
      <c r="B462">
        <v>460</v>
      </c>
      <c r="C462">
        <v>460</v>
      </c>
      <c r="D462" s="1">
        <v>1.3954097578711</v>
      </c>
      <c r="E462">
        <v>117.07890278115831</v>
      </c>
      <c r="F462">
        <v>0</v>
      </c>
    </row>
    <row r="463" spans="1:6">
      <c r="A463" t="s">
        <v>6</v>
      </c>
      <c r="B463">
        <v>461</v>
      </c>
      <c r="C463">
        <v>461</v>
      </c>
      <c r="D463" s="1">
        <v>1.3954097578711</v>
      </c>
      <c r="E463">
        <v>117.05523930030493</v>
      </c>
      <c r="F463">
        <v>0</v>
      </c>
    </row>
    <row r="464" spans="1:6">
      <c r="A464" t="s">
        <v>6</v>
      </c>
      <c r="B464">
        <v>462</v>
      </c>
      <c r="C464">
        <v>462</v>
      </c>
      <c r="D464" s="1">
        <v>1.3954097578711</v>
      </c>
      <c r="E464">
        <v>117.03177006420634</v>
      </c>
      <c r="F464">
        <v>0</v>
      </c>
    </row>
    <row r="465" spans="1:6">
      <c r="A465" t="s">
        <v>6</v>
      </c>
      <c r="B465">
        <v>463</v>
      </c>
      <c r="C465">
        <v>463</v>
      </c>
      <c r="D465" s="1">
        <v>1.3954097578711</v>
      </c>
      <c r="E465">
        <v>117.00849316086746</v>
      </c>
      <c r="F465">
        <v>0</v>
      </c>
    </row>
    <row r="466" spans="1:6">
      <c r="A466" t="s">
        <v>6</v>
      </c>
      <c r="B466">
        <v>464</v>
      </c>
      <c r="C466">
        <v>464</v>
      </c>
      <c r="D466" s="1">
        <v>1.3954097578711</v>
      </c>
      <c r="E466">
        <v>116.98540669928782</v>
      </c>
      <c r="F466">
        <v>0</v>
      </c>
    </row>
    <row r="467" spans="1:6">
      <c r="A467" t="s">
        <v>6</v>
      </c>
      <c r="B467">
        <v>465</v>
      </c>
      <c r="C467">
        <v>465</v>
      </c>
      <c r="D467" s="1">
        <v>1.3954097578711</v>
      </c>
      <c r="E467">
        <v>116.96250880922261</v>
      </c>
      <c r="F467">
        <v>0</v>
      </c>
    </row>
    <row r="468" spans="1:6">
      <c r="A468" t="s">
        <v>6</v>
      </c>
      <c r="B468">
        <v>466</v>
      </c>
      <c r="C468">
        <v>466</v>
      </c>
      <c r="D468" s="1">
        <v>1.3954097578711</v>
      </c>
      <c r="E468">
        <v>116.93979764094661</v>
      </c>
      <c r="F468">
        <v>0</v>
      </c>
    </row>
    <row r="469" spans="1:6">
      <c r="A469" t="s">
        <v>6</v>
      </c>
      <c r="B469">
        <v>467</v>
      </c>
      <c r="C469">
        <v>467</v>
      </c>
      <c r="D469" s="1">
        <v>1.3954097578711</v>
      </c>
      <c r="E469">
        <v>116.91727136502047</v>
      </c>
      <c r="F469">
        <v>0</v>
      </c>
    </row>
    <row r="470" spans="1:6">
      <c r="A470" t="s">
        <v>6</v>
      </c>
      <c r="B470">
        <v>468</v>
      </c>
      <c r="C470">
        <v>468</v>
      </c>
      <c r="D470" s="1">
        <v>1.3954097578711</v>
      </c>
      <c r="E470">
        <v>116.89492817205979</v>
      </c>
      <c r="F470">
        <v>0</v>
      </c>
    </row>
    <row r="471" spans="1:6">
      <c r="A471" t="s">
        <v>6</v>
      </c>
      <c r="B471">
        <v>469</v>
      </c>
      <c r="C471">
        <v>469</v>
      </c>
      <c r="D471" s="1">
        <v>1.3954097578711</v>
      </c>
      <c r="E471">
        <v>116.87276627250665</v>
      </c>
      <c r="F471">
        <v>0</v>
      </c>
    </row>
    <row r="472" spans="1:6">
      <c r="A472" t="s">
        <v>6</v>
      </c>
      <c r="B472">
        <v>470</v>
      </c>
      <c r="C472">
        <v>470</v>
      </c>
      <c r="D472" s="1">
        <v>1.3954097578711</v>
      </c>
      <c r="E472">
        <v>116.85078389640361</v>
      </c>
      <c r="F472">
        <v>0</v>
      </c>
    </row>
    <row r="473" spans="1:6">
      <c r="A473" t="s">
        <v>6</v>
      </c>
      <c r="B473">
        <v>471</v>
      </c>
      <c r="C473">
        <v>471</v>
      </c>
      <c r="D473" s="1">
        <v>1.3954097578711</v>
      </c>
      <c r="E473">
        <v>116.82897929317049</v>
      </c>
      <c r="F473">
        <v>0</v>
      </c>
    </row>
    <row r="474" spans="1:6">
      <c r="A474" t="s">
        <v>6</v>
      </c>
      <c r="B474">
        <v>472</v>
      </c>
      <c r="C474">
        <v>472</v>
      </c>
      <c r="D474" s="1">
        <v>1.3954097578711</v>
      </c>
      <c r="E474">
        <v>116.80735073138329</v>
      </c>
      <c r="F474">
        <v>0</v>
      </c>
    </row>
    <row r="475" spans="1:6">
      <c r="A475" t="s">
        <v>6</v>
      </c>
      <c r="B475">
        <v>473</v>
      </c>
      <c r="C475">
        <v>473</v>
      </c>
      <c r="D475" s="1">
        <v>1.3954097578711</v>
      </c>
      <c r="E475">
        <v>116.78589649855583</v>
      </c>
      <c r="F475">
        <v>0</v>
      </c>
    </row>
    <row r="476" spans="1:6">
      <c r="A476" t="s">
        <v>6</v>
      </c>
      <c r="B476">
        <v>474</v>
      </c>
      <c r="C476">
        <v>474</v>
      </c>
      <c r="D476" s="1">
        <v>1.3954097578711</v>
      </c>
      <c r="E476">
        <v>116.76461490092373</v>
      </c>
      <c r="F476">
        <v>0</v>
      </c>
    </row>
    <row r="477" spans="1:6">
      <c r="A477" t="s">
        <v>6</v>
      </c>
      <c r="B477">
        <v>475</v>
      </c>
      <c r="C477">
        <v>475</v>
      </c>
      <c r="D477" s="1">
        <v>1.3954097578711</v>
      </c>
      <c r="E477">
        <v>116.7435042632308</v>
      </c>
      <c r="F477">
        <v>0</v>
      </c>
    </row>
    <row r="478" spans="1:6">
      <c r="A478" t="s">
        <v>6</v>
      </c>
      <c r="B478">
        <v>476</v>
      </c>
      <c r="C478">
        <v>476</v>
      </c>
      <c r="D478" s="1">
        <v>1.3954097578711</v>
      </c>
      <c r="E478">
        <v>116.72256292851786</v>
      </c>
      <c r="F478">
        <v>0</v>
      </c>
    </row>
    <row r="479" spans="1:6">
      <c r="A479" t="s">
        <v>6</v>
      </c>
      <c r="B479">
        <v>477</v>
      </c>
      <c r="C479">
        <v>477</v>
      </c>
      <c r="D479" s="1">
        <v>1.3954097578711</v>
      </c>
      <c r="E479">
        <v>116.70178925791387</v>
      </c>
      <c r="F479">
        <v>0</v>
      </c>
    </row>
    <row r="480" spans="1:6">
      <c r="A480" t="s">
        <v>6</v>
      </c>
      <c r="B480">
        <v>478</v>
      </c>
      <c r="C480">
        <v>478</v>
      </c>
      <c r="D480" s="1">
        <v>1.3954097578711</v>
      </c>
      <c r="E480">
        <v>116.68118163042946</v>
      </c>
      <c r="F480">
        <v>0</v>
      </c>
    </row>
    <row r="481" spans="1:6">
      <c r="A481" t="s">
        <v>6</v>
      </c>
      <c r="B481">
        <v>479</v>
      </c>
      <c r="C481">
        <v>479</v>
      </c>
      <c r="D481" s="1">
        <v>1.3954097578711</v>
      </c>
      <c r="E481">
        <v>116.66073844275279</v>
      </c>
      <c r="F481">
        <v>0</v>
      </c>
    </row>
    <row r="482" spans="1:6">
      <c r="A482" t="s">
        <v>7</v>
      </c>
      <c r="B482">
        <v>0</v>
      </c>
      <c r="C482">
        <v>480</v>
      </c>
      <c r="D482" s="1">
        <v>6.9954097578711005</v>
      </c>
      <c r="E482">
        <v>116.64048156643651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 s="1">
        <v>6.9954097578711005</v>
      </c>
      <c r="E483">
        <v>116.62101591311612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 s="1">
        <v>6.9954097578711005</v>
      </c>
      <c r="E484">
        <v>116.60466480750492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 s="1">
        <v>6.9954097578711005</v>
      </c>
      <c r="E485">
        <v>116.59578103932162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 s="1">
        <v>6.9954097578711005</v>
      </c>
      <c r="E486">
        <v>116.60039303409766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 s="1">
        <v>6.9954097578711005</v>
      </c>
      <c r="E487">
        <v>116.62571009772282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 s="1">
        <v>6.9954097578711005</v>
      </c>
      <c r="E488">
        <v>116.67966336268755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 s="1">
        <v>6.9954097578711005</v>
      </c>
      <c r="E489">
        <v>116.77052840727731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 s="1">
        <v>6.9954097578711005</v>
      </c>
      <c r="E490">
        <v>116.90663188783498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 s="1">
        <v>6.9954097578711005</v>
      </c>
      <c r="E491">
        <v>117.0961314207873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 s="1">
        <v>6.9954097578711005</v>
      </c>
      <c r="E492">
        <v>117.34685546607631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 s="1">
        <v>6.9954097578711005</v>
      </c>
      <c r="E493">
        <v>117.66619094753264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 s="1">
        <v>6.9954097578711005</v>
      </c>
      <c r="E494">
        <v>118.06100822100129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 s="1">
        <v>6.9954097578711005</v>
      </c>
      <c r="E495">
        <v>118.53761490292004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 s="1">
        <v>6.9954097578711005</v>
      </c>
      <c r="E496">
        <v>119.10173174387162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 s="1">
        <v>1.3954097578711</v>
      </c>
      <c r="E497">
        <v>119.75847932731662</v>
      </c>
      <c r="F497">
        <v>0</v>
      </c>
    </row>
    <row r="498" spans="1:6">
      <c r="A498" t="s">
        <v>7</v>
      </c>
      <c r="B498">
        <v>16</v>
      </c>
      <c r="C498">
        <v>496</v>
      </c>
      <c r="D498" s="1">
        <v>1.3954097578711</v>
      </c>
      <c r="E498">
        <v>120.51219587388731</v>
      </c>
      <c r="F498">
        <v>0</v>
      </c>
    </row>
    <row r="499" spans="1:6">
      <c r="A499" t="s">
        <v>7</v>
      </c>
      <c r="B499">
        <v>17</v>
      </c>
      <c r="C499">
        <v>497</v>
      </c>
      <c r="D499" s="1">
        <v>1.3954097578711</v>
      </c>
      <c r="E499">
        <v>121.36549839318772</v>
      </c>
      <c r="F499">
        <v>0</v>
      </c>
    </row>
    <row r="500" spans="1:6">
      <c r="A500" t="s">
        <v>7</v>
      </c>
      <c r="B500">
        <v>18</v>
      </c>
      <c r="C500">
        <v>498</v>
      </c>
      <c r="D500" s="1">
        <v>1.3954097578711</v>
      </c>
      <c r="E500">
        <v>122.31852428862238</v>
      </c>
      <c r="F500">
        <v>0</v>
      </c>
    </row>
    <row r="501" spans="1:6">
      <c r="A501" t="s">
        <v>7</v>
      </c>
      <c r="B501">
        <v>19</v>
      </c>
      <c r="C501">
        <v>499</v>
      </c>
      <c r="D501" s="1">
        <v>1.3954097578711</v>
      </c>
      <c r="E501">
        <v>123.36901209911805</v>
      </c>
      <c r="F501">
        <v>0</v>
      </c>
    </row>
    <row r="502" spans="1:6">
      <c r="A502" t="s">
        <v>7</v>
      </c>
      <c r="B502">
        <v>20</v>
      </c>
      <c r="C502">
        <v>500</v>
      </c>
      <c r="D502" s="1">
        <v>1.3954097578711</v>
      </c>
      <c r="E502">
        <v>124.5127700799389</v>
      </c>
      <c r="F502">
        <v>0</v>
      </c>
    </row>
    <row r="503" spans="1:6">
      <c r="A503" t="s">
        <v>7</v>
      </c>
      <c r="B503">
        <v>21</v>
      </c>
      <c r="C503">
        <v>501</v>
      </c>
      <c r="D503" s="1">
        <v>1.3954097578711</v>
      </c>
      <c r="E503">
        <v>125.74418562900685</v>
      </c>
      <c r="F503">
        <v>0</v>
      </c>
    </row>
    <row r="504" spans="1:6">
      <c r="A504" t="s">
        <v>7</v>
      </c>
      <c r="B504">
        <v>22</v>
      </c>
      <c r="C504">
        <v>502</v>
      </c>
      <c r="D504" s="1">
        <v>1.3954097578711</v>
      </c>
      <c r="E504">
        <v>127.05667251044332</v>
      </c>
      <c r="F504">
        <v>0</v>
      </c>
    </row>
    <row r="505" spans="1:6">
      <c r="A505" t="s">
        <v>7</v>
      </c>
      <c r="B505">
        <v>23</v>
      </c>
      <c r="C505">
        <v>503</v>
      </c>
      <c r="D505" s="1">
        <v>1.3954097578711</v>
      </c>
      <c r="E505">
        <v>128.44303419276611</v>
      </c>
      <c r="F505">
        <v>0</v>
      </c>
    </row>
    <row r="506" spans="1:6">
      <c r="A506" t="s">
        <v>7</v>
      </c>
      <c r="B506">
        <v>24</v>
      </c>
      <c r="C506">
        <v>504</v>
      </c>
      <c r="D506" s="1">
        <v>1.3954097578711</v>
      </c>
      <c r="E506">
        <v>129.89574816660894</v>
      </c>
      <c r="F506">
        <v>0</v>
      </c>
    </row>
    <row r="507" spans="1:6">
      <c r="A507" t="s">
        <v>7</v>
      </c>
      <c r="B507">
        <v>25</v>
      </c>
      <c r="C507">
        <v>505</v>
      </c>
      <c r="D507" s="1">
        <v>1.3954097578711</v>
      </c>
      <c r="E507">
        <v>131.40718324464552</v>
      </c>
      <c r="F507">
        <v>0</v>
      </c>
    </row>
    <row r="508" spans="1:6">
      <c r="A508" t="s">
        <v>7</v>
      </c>
      <c r="B508">
        <v>26</v>
      </c>
      <c r="C508">
        <v>506</v>
      </c>
      <c r="D508" s="1">
        <v>1.3954097578711</v>
      </c>
      <c r="E508">
        <v>132.96976239967239</v>
      </c>
      <c r="F508">
        <v>0</v>
      </c>
    </row>
    <row r="509" spans="1:6">
      <c r="A509" t="s">
        <v>7</v>
      </c>
      <c r="B509">
        <v>27</v>
      </c>
      <c r="C509">
        <v>507</v>
      </c>
      <c r="D509" s="1">
        <v>1.3954097578711</v>
      </c>
      <c r="E509">
        <v>134.57608225070521</v>
      </c>
      <c r="F509">
        <v>0</v>
      </c>
    </row>
    <row r="510" spans="1:6">
      <c r="A510" t="s">
        <v>7</v>
      </c>
      <c r="B510">
        <v>28</v>
      </c>
      <c r="C510">
        <v>508</v>
      </c>
      <c r="D510" s="1">
        <v>1.3954097578711</v>
      </c>
      <c r="E510">
        <v>136.21899845515276</v>
      </c>
      <c r="F510">
        <v>0</v>
      </c>
    </row>
    <row r="511" spans="1:6">
      <c r="A511" t="s">
        <v>7</v>
      </c>
      <c r="B511">
        <v>29</v>
      </c>
      <c r="C511">
        <v>509</v>
      </c>
      <c r="D511" s="1">
        <v>1.3954097578711</v>
      </c>
      <c r="E511">
        <v>137.89168452539366</v>
      </c>
      <c r="F511">
        <v>0</v>
      </c>
    </row>
    <row r="512" spans="1:6">
      <c r="A512" t="s">
        <v>7</v>
      </c>
      <c r="B512">
        <v>30</v>
      </c>
      <c r="C512">
        <v>510</v>
      </c>
      <c r="D512" s="1">
        <v>1.3954097578711</v>
      </c>
      <c r="E512">
        <v>139.58767009853065</v>
      </c>
      <c r="F512">
        <v>0</v>
      </c>
    </row>
    <row r="513" spans="1:6">
      <c r="A513" t="s">
        <v>7</v>
      </c>
      <c r="B513">
        <v>31</v>
      </c>
      <c r="C513">
        <v>511</v>
      </c>
      <c r="D513" s="1">
        <v>1.3954097578711</v>
      </c>
      <c r="E513">
        <v>141.30086345857492</v>
      </c>
      <c r="F513">
        <v>0</v>
      </c>
    </row>
    <row r="514" spans="1:6">
      <c r="A514" t="s">
        <v>7</v>
      </c>
      <c r="B514">
        <v>32</v>
      </c>
      <c r="C514">
        <v>512</v>
      </c>
      <c r="D514" s="1">
        <v>1.3954097578711</v>
      </c>
      <c r="E514">
        <v>143.02556211183898</v>
      </c>
      <c r="F514">
        <v>0</v>
      </c>
    </row>
    <row r="515" spans="1:6">
      <c r="A515" t="s">
        <v>7</v>
      </c>
      <c r="B515">
        <v>33</v>
      </c>
      <c r="C515">
        <v>513</v>
      </c>
      <c r="D515" s="1">
        <v>1.3954097578711</v>
      </c>
      <c r="E515">
        <v>144.75645441204998</v>
      </c>
      <c r="F515">
        <v>0</v>
      </c>
    </row>
    <row r="516" spans="1:6">
      <c r="A516" t="s">
        <v>7</v>
      </c>
      <c r="B516">
        <v>34</v>
      </c>
      <c r="C516">
        <v>514</v>
      </c>
      <c r="D516" s="1">
        <v>1.3954097578711</v>
      </c>
      <c r="E516">
        <v>146.48861458695356</v>
      </c>
      <c r="F516">
        <v>0</v>
      </c>
    </row>
    <row r="517" spans="1:6">
      <c r="A517" t="s">
        <v>7</v>
      </c>
      <c r="B517">
        <v>35</v>
      </c>
      <c r="C517">
        <v>515</v>
      </c>
      <c r="D517" s="1">
        <v>1.3954097578711</v>
      </c>
      <c r="E517">
        <v>148.21749300309023</v>
      </c>
      <c r="F517">
        <v>0</v>
      </c>
    </row>
    <row r="518" spans="1:6">
      <c r="A518" t="s">
        <v>7</v>
      </c>
      <c r="B518">
        <v>36</v>
      </c>
      <c r="C518">
        <v>516</v>
      </c>
      <c r="D518" s="1">
        <v>1.3954097578711</v>
      </c>
      <c r="E518">
        <v>149.93890309515587</v>
      </c>
      <c r="F518">
        <v>0</v>
      </c>
    </row>
    <row r="519" spans="1:6">
      <c r="A519" t="s">
        <v>7</v>
      </c>
      <c r="B519">
        <v>37</v>
      </c>
      <c r="C519">
        <v>517</v>
      </c>
      <c r="D519" s="1">
        <v>1.3954097578711</v>
      </c>
      <c r="E519">
        <v>151.64900606053541</v>
      </c>
      <c r="F519">
        <v>0</v>
      </c>
    </row>
    <row r="520" spans="1:6">
      <c r="A520" t="s">
        <v>7</v>
      </c>
      <c r="B520">
        <v>38</v>
      </c>
      <c r="C520">
        <v>518</v>
      </c>
      <c r="D520" s="1">
        <v>1.3954097578711</v>
      </c>
      <c r="E520">
        <v>153.34429416164812</v>
      </c>
      <c r="F520">
        <v>0</v>
      </c>
    </row>
    <row r="521" spans="1:6">
      <c r="A521" t="s">
        <v>7</v>
      </c>
      <c r="B521">
        <v>39</v>
      </c>
      <c r="C521">
        <v>519</v>
      </c>
      <c r="D521" s="1">
        <v>1.3954097578711</v>
      </c>
      <c r="E521">
        <v>155.02157327521985</v>
      </c>
      <c r="F521">
        <v>0</v>
      </c>
    </row>
    <row r="522" spans="1:6">
      <c r="A522" t="s">
        <v>7</v>
      </c>
      <c r="B522">
        <v>40</v>
      </c>
      <c r="C522">
        <v>520</v>
      </c>
      <c r="D522" s="1">
        <v>1.3954097578711</v>
      </c>
      <c r="E522">
        <v>156.67794516761998</v>
      </c>
      <c r="F522">
        <v>0</v>
      </c>
    </row>
    <row r="523" spans="1:6">
      <c r="A523" t="s">
        <v>7</v>
      </c>
      <c r="B523">
        <v>41</v>
      </c>
      <c r="C523">
        <v>521</v>
      </c>
      <c r="D523" s="1">
        <v>1.3954097578711</v>
      </c>
      <c r="E523">
        <v>158.31078985018533</v>
      </c>
      <c r="F523">
        <v>0</v>
      </c>
    </row>
    <row r="524" spans="1:6">
      <c r="A524" t="s">
        <v>7</v>
      </c>
      <c r="B524">
        <v>42</v>
      </c>
      <c r="C524">
        <v>522</v>
      </c>
      <c r="D524" s="1">
        <v>1.3954097578711</v>
      </c>
      <c r="E524">
        <v>159.91774827091808</v>
      </c>
      <c r="F524">
        <v>0</v>
      </c>
    </row>
    <row r="525" spans="1:6">
      <c r="A525" t="s">
        <v>7</v>
      </c>
      <c r="B525">
        <v>43</v>
      </c>
      <c r="C525">
        <v>523</v>
      </c>
      <c r="D525" s="1">
        <v>1.3954097578711</v>
      </c>
      <c r="E525">
        <v>161.49670552339305</v>
      </c>
      <c r="F525">
        <v>0</v>
      </c>
    </row>
    <row r="526" spans="1:6">
      <c r="A526" t="s">
        <v>7</v>
      </c>
      <c r="B526">
        <v>44</v>
      </c>
      <c r="C526">
        <v>524</v>
      </c>
      <c r="D526" s="1">
        <v>1.3954097578711</v>
      </c>
      <c r="E526">
        <v>163.04577469556594</v>
      </c>
      <c r="F526">
        <v>0</v>
      </c>
    </row>
    <row r="527" spans="1:6">
      <c r="A527" t="s">
        <v>7</v>
      </c>
      <c r="B527">
        <v>45</v>
      </c>
      <c r="C527">
        <v>525</v>
      </c>
      <c r="D527" s="1">
        <v>1.3954097578711</v>
      </c>
      <c r="E527">
        <v>164.5632814367722</v>
      </c>
      <c r="F527">
        <v>0</v>
      </c>
    </row>
    <row r="528" spans="1:6">
      <c r="A528" t="s">
        <v>7</v>
      </c>
      <c r="B528">
        <v>46</v>
      </c>
      <c r="C528">
        <v>526</v>
      </c>
      <c r="D528" s="1">
        <v>1.3954097578711</v>
      </c>
      <c r="E528">
        <v>166.04774928761393</v>
      </c>
      <c r="F528">
        <v>0</v>
      </c>
    </row>
    <row r="529" spans="1:6">
      <c r="A529" t="s">
        <v>7</v>
      </c>
      <c r="B529">
        <v>47</v>
      </c>
      <c r="C529">
        <v>527</v>
      </c>
      <c r="D529" s="1">
        <v>1.3954097578711</v>
      </c>
      <c r="E529">
        <v>167.49780789995867</v>
      </c>
      <c r="F529">
        <v>0</v>
      </c>
    </row>
    <row r="530" spans="1:6">
      <c r="A530" t="s">
        <v>7</v>
      </c>
      <c r="B530">
        <v>48</v>
      </c>
      <c r="C530">
        <v>528</v>
      </c>
      <c r="D530" s="1">
        <v>1.3954097578711</v>
      </c>
      <c r="E530">
        <v>168.91202854738549</v>
      </c>
      <c r="F530">
        <v>0</v>
      </c>
    </row>
    <row r="531" spans="1:6">
      <c r="A531" t="s">
        <v>7</v>
      </c>
      <c r="B531">
        <v>49</v>
      </c>
      <c r="C531">
        <v>529</v>
      </c>
      <c r="D531" s="1">
        <v>1.3954097578711</v>
      </c>
      <c r="E531">
        <v>170.28930938681995</v>
      </c>
      <c r="F531">
        <v>0</v>
      </c>
    </row>
    <row r="532" spans="1:6">
      <c r="A532" t="s">
        <v>7</v>
      </c>
      <c r="B532">
        <v>50</v>
      </c>
      <c r="C532">
        <v>530</v>
      </c>
      <c r="D532" s="1">
        <v>1.3954097578711</v>
      </c>
      <c r="E532">
        <v>171.62882177836116</v>
      </c>
      <c r="F532">
        <v>0</v>
      </c>
    </row>
    <row r="533" spans="1:6">
      <c r="A533" t="s">
        <v>7</v>
      </c>
      <c r="B533">
        <v>51</v>
      </c>
      <c r="C533">
        <v>531</v>
      </c>
      <c r="D533" s="1">
        <v>1.3954097578711</v>
      </c>
      <c r="E533">
        <v>172.9299143907962</v>
      </c>
      <c r="F533">
        <v>0</v>
      </c>
    </row>
    <row r="534" spans="1:6">
      <c r="A534" t="s">
        <v>7</v>
      </c>
      <c r="B534">
        <v>52</v>
      </c>
      <c r="C534">
        <v>532</v>
      </c>
      <c r="D534" s="1">
        <v>1.3954097578711</v>
      </c>
      <c r="E534">
        <v>174.19207271125345</v>
      </c>
      <c r="F534">
        <v>0</v>
      </c>
    </row>
    <row r="535" spans="1:6">
      <c r="A535" t="s">
        <v>7</v>
      </c>
      <c r="B535">
        <v>53</v>
      </c>
      <c r="C535">
        <v>533</v>
      </c>
      <c r="D535" s="1">
        <v>1.3954097578711</v>
      </c>
      <c r="E535">
        <v>175.41489908220547</v>
      </c>
      <c r="F535">
        <v>0</v>
      </c>
    </row>
    <row r="536" spans="1:6">
      <c r="A536" t="s">
        <v>7</v>
      </c>
      <c r="B536">
        <v>54</v>
      </c>
      <c r="C536">
        <v>534</v>
      </c>
      <c r="D536" s="1">
        <v>1.3954097578711</v>
      </c>
      <c r="E536">
        <v>176.59810055042968</v>
      </c>
      <c r="F536">
        <v>0</v>
      </c>
    </row>
    <row r="537" spans="1:6">
      <c r="A537" t="s">
        <v>7</v>
      </c>
      <c r="B537">
        <v>55</v>
      </c>
      <c r="C537">
        <v>535</v>
      </c>
      <c r="D537" s="1">
        <v>1.3954097578711</v>
      </c>
      <c r="E537">
        <v>177.74147984407546</v>
      </c>
      <c r="F537">
        <v>0</v>
      </c>
    </row>
    <row r="538" spans="1:6">
      <c r="A538" t="s">
        <v>7</v>
      </c>
      <c r="B538">
        <v>56</v>
      </c>
      <c r="C538">
        <v>536</v>
      </c>
      <c r="D538" s="1">
        <v>1.3954097578711</v>
      </c>
      <c r="E538">
        <v>178.84492774899476</v>
      </c>
      <c r="F538">
        <v>0</v>
      </c>
    </row>
    <row r="539" spans="1:6">
      <c r="A539" t="s">
        <v>7</v>
      </c>
      <c r="B539">
        <v>57</v>
      </c>
      <c r="C539">
        <v>537</v>
      </c>
      <c r="D539" s="1">
        <v>1.3954097578711</v>
      </c>
      <c r="E539">
        <v>179.90841624154848</v>
      </c>
      <c r="F539">
        <v>0</v>
      </c>
    </row>
    <row r="540" spans="1:6">
      <c r="A540" t="s">
        <v>7</v>
      </c>
      <c r="B540">
        <v>58</v>
      </c>
      <c r="C540">
        <v>538</v>
      </c>
      <c r="D540" s="1">
        <v>1.3954097578711</v>
      </c>
      <c r="E540">
        <v>180.9319921334625</v>
      </c>
      <c r="F540">
        <v>0</v>
      </c>
    </row>
    <row r="541" spans="1:6">
      <c r="A541" t="s">
        <v>7</v>
      </c>
      <c r="B541">
        <v>59</v>
      </c>
      <c r="C541">
        <v>539</v>
      </c>
      <c r="D541" s="1">
        <v>1.3954097578711</v>
      </c>
      <c r="E541">
        <v>181.91577112991223</v>
      </c>
      <c r="F541">
        <v>0</v>
      </c>
    </row>
    <row r="542" spans="1:6">
      <c r="A542" t="s">
        <v>7</v>
      </c>
      <c r="B542">
        <v>60</v>
      </c>
      <c r="C542">
        <v>540</v>
      </c>
      <c r="D542" s="1">
        <v>1.3954097578711</v>
      </c>
      <c r="E542">
        <v>182.85993225494258</v>
      </c>
      <c r="F542">
        <v>0</v>
      </c>
    </row>
    <row r="543" spans="1:6">
      <c r="A543" t="s">
        <v>7</v>
      </c>
      <c r="B543">
        <v>61</v>
      </c>
      <c r="C543">
        <v>541</v>
      </c>
      <c r="D543" s="1">
        <v>1.3954097578711</v>
      </c>
      <c r="E543">
        <v>183.76471261743939</v>
      </c>
      <c r="F543">
        <v>0</v>
      </c>
    </row>
    <row r="544" spans="1:6">
      <c r="A544" t="s">
        <v>7</v>
      </c>
      <c r="B544">
        <v>62</v>
      </c>
      <c r="C544">
        <v>542</v>
      </c>
      <c r="D544" s="1">
        <v>1.3954097578711</v>
      </c>
      <c r="E544">
        <v>184.63040249776444</v>
      </c>
      <c r="F544">
        <v>0</v>
      </c>
    </row>
    <row r="545" spans="1:6">
      <c r="A545" t="s">
        <v>7</v>
      </c>
      <c r="B545">
        <v>63</v>
      </c>
      <c r="C545">
        <v>543</v>
      </c>
      <c r="D545" s="1">
        <v>1.3954097578711</v>
      </c>
      <c r="E545">
        <v>185.45734073774292</v>
      </c>
      <c r="F545">
        <v>0</v>
      </c>
    </row>
    <row r="546" spans="1:6">
      <c r="A546" t="s">
        <v>7</v>
      </c>
      <c r="B546">
        <v>64</v>
      </c>
      <c r="C546">
        <v>544</v>
      </c>
      <c r="D546" s="1">
        <v>1.3954097578711</v>
      </c>
      <c r="E546">
        <v>186.24591041780931</v>
      </c>
      <c r="F546">
        <v>0</v>
      </c>
    </row>
    <row r="547" spans="1:6">
      <c r="A547" t="s">
        <v>7</v>
      </c>
      <c r="B547">
        <v>65</v>
      </c>
      <c r="C547">
        <v>545</v>
      </c>
      <c r="D547" s="1">
        <v>1.3954097578711</v>
      </c>
      <c r="E547">
        <v>186.99653480579119</v>
      </c>
      <c r="F547">
        <v>0</v>
      </c>
    </row>
    <row r="548" spans="1:6">
      <c r="A548" t="s">
        <v>7</v>
      </c>
      <c r="B548">
        <v>66</v>
      </c>
      <c r="C548">
        <v>546</v>
      </c>
      <c r="D548" s="1">
        <v>1.3954097578711</v>
      </c>
      <c r="E548">
        <v>187.70967356238617</v>
      </c>
      <c r="F548">
        <v>0</v>
      </c>
    </row>
    <row r="549" spans="1:6">
      <c r="A549" t="s">
        <v>7</v>
      </c>
      <c r="B549">
        <v>67</v>
      </c>
      <c r="C549">
        <v>547</v>
      </c>
      <c r="D549" s="1">
        <v>1.3954097578711</v>
      </c>
      <c r="E549">
        <v>188.38581918896784</v>
      </c>
      <c r="F549">
        <v>0</v>
      </c>
    </row>
    <row r="550" spans="1:6">
      <c r="A550" t="s">
        <v>7</v>
      </c>
      <c r="B550">
        <v>68</v>
      </c>
      <c r="C550">
        <v>548</v>
      </c>
      <c r="D550" s="1">
        <v>1.3954097578711</v>
      </c>
      <c r="E550">
        <v>189.02549370396684</v>
      </c>
      <c r="F550">
        <v>0</v>
      </c>
    </row>
    <row r="551" spans="1:6">
      <c r="A551" t="s">
        <v>7</v>
      </c>
      <c r="B551">
        <v>69</v>
      </c>
      <c r="C551">
        <v>549</v>
      </c>
      <c r="D551" s="1">
        <v>1.3954097578711</v>
      </c>
      <c r="E551">
        <v>189.62924553470347</v>
      </c>
      <c r="F551">
        <v>0</v>
      </c>
    </row>
    <row r="552" spans="1:6">
      <c r="A552" t="s">
        <v>7</v>
      </c>
      <c r="B552">
        <v>70</v>
      </c>
      <c r="C552">
        <v>550</v>
      </c>
      <c r="D552" s="1">
        <v>1.3954097578711</v>
      </c>
      <c r="E552">
        <v>190.19764661219199</v>
      </c>
      <c r="F552">
        <v>0</v>
      </c>
    </row>
    <row r="553" spans="1:6">
      <c r="A553" t="s">
        <v>7</v>
      </c>
      <c r="B553">
        <v>71</v>
      </c>
      <c r="C553">
        <v>551</v>
      </c>
      <c r="D553" s="1">
        <v>1.3954097578711</v>
      </c>
      <c r="E553">
        <v>190.73128965707957</v>
      </c>
      <c r="F553">
        <v>0</v>
      </c>
    </row>
    <row r="554" spans="1:6">
      <c r="A554" t="s">
        <v>7</v>
      </c>
      <c r="B554">
        <v>72</v>
      </c>
      <c r="C554">
        <v>552</v>
      </c>
      <c r="D554" s="1">
        <v>1.3954097578711</v>
      </c>
      <c r="E554">
        <v>191.2307856455152</v>
      </c>
      <c r="F554">
        <v>0</v>
      </c>
    </row>
    <row r="555" spans="1:6">
      <c r="A555" t="s">
        <v>7</v>
      </c>
      <c r="B555">
        <v>73</v>
      </c>
      <c r="C555">
        <v>553</v>
      </c>
      <c r="D555" s="1">
        <v>1.3954097578711</v>
      </c>
      <c r="E555">
        <v>191.69676144436204</v>
      </c>
      <c r="F555">
        <v>0</v>
      </c>
    </row>
    <row r="556" spans="1:6">
      <c r="A556" t="s">
        <v>7</v>
      </c>
      <c r="B556">
        <v>74</v>
      </c>
      <c r="C556">
        <v>554</v>
      </c>
      <c r="D556" s="1">
        <v>1.3954097578711</v>
      </c>
      <c r="E556">
        <v>192.12985760576137</v>
      </c>
      <c r="F556">
        <v>0</v>
      </c>
    </row>
    <row r="557" spans="1:6">
      <c r="A557" t="s">
        <v>7</v>
      </c>
      <c r="B557">
        <v>75</v>
      </c>
      <c r="C557">
        <v>555</v>
      </c>
      <c r="D557" s="1">
        <v>1.3954097578711</v>
      </c>
      <c r="E557">
        <v>192.53072631162803</v>
      </c>
      <c r="F557">
        <v>0</v>
      </c>
    </row>
    <row r="558" spans="1:6">
      <c r="A558" t="s">
        <v>7</v>
      </c>
      <c r="B558">
        <v>76</v>
      </c>
      <c r="C558">
        <v>556</v>
      </c>
      <c r="D558" s="1">
        <v>1.3954097578711</v>
      </c>
      <c r="E558">
        <v>192.90002945920173</v>
      </c>
      <c r="F558">
        <v>0</v>
      </c>
    </row>
    <row r="559" spans="1:6">
      <c r="A559" t="s">
        <v>7</v>
      </c>
      <c r="B559">
        <v>77</v>
      </c>
      <c r="C559">
        <v>557</v>
      </c>
      <c r="D559" s="1">
        <v>1.3954097578711</v>
      </c>
      <c r="E559">
        <v>193.2384368792963</v>
      </c>
      <c r="F559">
        <v>0</v>
      </c>
    </row>
    <row r="560" spans="1:6">
      <c r="A560" t="s">
        <v>7</v>
      </c>
      <c r="B560">
        <v>78</v>
      </c>
      <c r="C560">
        <v>558</v>
      </c>
      <c r="D560" s="1">
        <v>1.3954097578711</v>
      </c>
      <c r="E560">
        <v>193.54662467937746</v>
      </c>
      <c r="F560">
        <v>0</v>
      </c>
    </row>
    <row r="561" spans="1:6">
      <c r="A561" t="s">
        <v>7</v>
      </c>
      <c r="B561">
        <v>79</v>
      </c>
      <c r="C561">
        <v>559</v>
      </c>
      <c r="D561" s="1">
        <v>1.3954097578711</v>
      </c>
      <c r="E561">
        <v>193.82527370406373</v>
      </c>
      <c r="F561">
        <v>0</v>
      </c>
    </row>
    <row r="562" spans="1:6">
      <c r="A562" t="s">
        <v>7</v>
      </c>
      <c r="B562">
        <v>80</v>
      </c>
      <c r="C562">
        <v>560</v>
      </c>
      <c r="D562" s="1">
        <v>1.3954097578711</v>
      </c>
      <c r="E562">
        <v>194.07506810607794</v>
      </c>
      <c r="F562">
        <v>0</v>
      </c>
    </row>
    <row r="563" spans="1:6">
      <c r="A563" t="s">
        <v>7</v>
      </c>
      <c r="B563">
        <v>81</v>
      </c>
      <c r="C563">
        <v>561</v>
      </c>
      <c r="D563" s="1">
        <v>1.3954097578711</v>
      </c>
      <c r="E563">
        <v>194.29669402108894</v>
      </c>
      <c r="F563">
        <v>0</v>
      </c>
    </row>
    <row r="564" spans="1:6">
      <c r="A564" t="s">
        <v>7</v>
      </c>
      <c r="B564">
        <v>82</v>
      </c>
      <c r="C564">
        <v>562</v>
      </c>
      <c r="D564" s="1">
        <v>1.3954097578711</v>
      </c>
      <c r="E564">
        <v>194.49083834026629</v>
      </c>
      <c r="F564">
        <v>0</v>
      </c>
    </row>
    <row r="565" spans="1:6">
      <c r="A565" t="s">
        <v>7</v>
      </c>
      <c r="B565">
        <v>83</v>
      </c>
      <c r="C565">
        <v>563</v>
      </c>
      <c r="D565" s="1">
        <v>1.3954097578711</v>
      </c>
      <c r="E565">
        <v>194.65818757473286</v>
      </c>
      <c r="F565">
        <v>0</v>
      </c>
    </row>
    <row r="566" spans="1:6">
      <c r="A566" t="s">
        <v>7</v>
      </c>
      <c r="B566">
        <v>84</v>
      </c>
      <c r="C566">
        <v>564</v>
      </c>
      <c r="D566" s="1">
        <v>1.3954097578711</v>
      </c>
      <c r="E566">
        <v>194.79942680643933</v>
      </c>
      <c r="F566">
        <v>0</v>
      </c>
    </row>
    <row r="567" spans="1:6">
      <c r="A567" t="s">
        <v>7</v>
      </c>
      <c r="B567">
        <v>85</v>
      </c>
      <c r="C567">
        <v>565</v>
      </c>
      <c r="D567" s="1">
        <v>1.3954097578711</v>
      </c>
      <c r="E567">
        <v>194.91523872030294</v>
      </c>
      <c r="F567">
        <v>0</v>
      </c>
    </row>
    <row r="568" spans="1:6">
      <c r="A568" t="s">
        <v>7</v>
      </c>
      <c r="B568">
        <v>86</v>
      </c>
      <c r="C568">
        <v>566</v>
      </c>
      <c r="D568" s="1">
        <v>1.3954097578711</v>
      </c>
      <c r="E568">
        <v>195.00630271275156</v>
      </c>
      <c r="F568">
        <v>0</v>
      </c>
    </row>
    <row r="569" spans="1:6">
      <c r="A569" t="s">
        <v>7</v>
      </c>
      <c r="B569">
        <v>87</v>
      </c>
      <c r="C569">
        <v>567</v>
      </c>
      <c r="D569" s="1">
        <v>1.3954097578711</v>
      </c>
      <c r="E569">
        <v>195.07329407209366</v>
      </c>
      <c r="F569">
        <v>0</v>
      </c>
    </row>
    <row r="570" spans="1:6">
      <c r="A570" t="s">
        <v>7</v>
      </c>
      <c r="B570">
        <v>88</v>
      </c>
      <c r="C570">
        <v>568</v>
      </c>
      <c r="D570" s="1">
        <v>1.3954097578711</v>
      </c>
      <c r="E570">
        <v>195.11688322639901</v>
      </c>
      <c r="F570">
        <v>0</v>
      </c>
    </row>
    <row r="571" spans="1:6">
      <c r="A571" t="s">
        <v>7</v>
      </c>
      <c r="B571">
        <v>89</v>
      </c>
      <c r="C571">
        <v>569</v>
      </c>
      <c r="D571" s="1">
        <v>1.3954097578711</v>
      </c>
      <c r="E571">
        <v>195.13773505482013</v>
      </c>
      <c r="F571">
        <v>0</v>
      </c>
    </row>
    <row r="572" spans="1:6">
      <c r="A572" t="s">
        <v>7</v>
      </c>
      <c r="B572">
        <v>90</v>
      </c>
      <c r="C572">
        <v>570</v>
      </c>
      <c r="D572" s="1">
        <v>1.3954097578711</v>
      </c>
      <c r="E572">
        <v>195.13650827822718</v>
      </c>
      <c r="F572">
        <v>0</v>
      </c>
    </row>
    <row r="573" spans="1:6">
      <c r="A573" t="s">
        <v>7</v>
      </c>
      <c r="B573">
        <v>91</v>
      </c>
      <c r="C573">
        <v>571</v>
      </c>
      <c r="D573" s="1">
        <v>1.3954097578711</v>
      </c>
      <c r="E573">
        <v>195.11385519173402</v>
      </c>
      <c r="F573">
        <v>0</v>
      </c>
    </row>
    <row r="574" spans="1:6">
      <c r="A574" t="s">
        <v>7</v>
      </c>
      <c r="B574">
        <v>92</v>
      </c>
      <c r="C574">
        <v>572</v>
      </c>
      <c r="D574" s="1">
        <v>1.3954097578711</v>
      </c>
      <c r="E574">
        <v>195.07042147927118</v>
      </c>
      <c r="F574">
        <v>0</v>
      </c>
    </row>
    <row r="575" spans="1:6">
      <c r="A575" t="s">
        <v>7</v>
      </c>
      <c r="B575">
        <v>93</v>
      </c>
      <c r="C575">
        <v>573</v>
      </c>
      <c r="D575" s="1">
        <v>1.3954097578711</v>
      </c>
      <c r="E575">
        <v>195.0068457482198</v>
      </c>
      <c r="F575">
        <v>0</v>
      </c>
    </row>
    <row r="576" spans="1:6">
      <c r="A576" t="s">
        <v>7</v>
      </c>
      <c r="B576">
        <v>94</v>
      </c>
      <c r="C576">
        <v>574</v>
      </c>
      <c r="D576" s="1">
        <v>1.3954097578711</v>
      </c>
      <c r="E576">
        <v>194.92375893889664</v>
      </c>
      <c r="F576">
        <v>0</v>
      </c>
    </row>
    <row r="577" spans="1:6">
      <c r="A577" t="s">
        <v>7</v>
      </c>
      <c r="B577">
        <v>95</v>
      </c>
      <c r="C577">
        <v>575</v>
      </c>
      <c r="D577" s="1">
        <v>1.3954097578711</v>
      </c>
      <c r="E577">
        <v>194.82178375830625</v>
      </c>
      <c r="F577">
        <v>0</v>
      </c>
    </row>
    <row r="578" spans="1:6">
      <c r="A578" t="s">
        <v>7</v>
      </c>
      <c r="B578">
        <v>96</v>
      </c>
      <c r="C578">
        <v>576</v>
      </c>
      <c r="D578" s="1">
        <v>1.3954097578711</v>
      </c>
      <c r="E578">
        <v>194.70153417941</v>
      </c>
      <c r="F578">
        <v>0</v>
      </c>
    </row>
    <row r="579" spans="1:6">
      <c r="A579" t="s">
        <v>7</v>
      </c>
      <c r="B579">
        <v>97</v>
      </c>
      <c r="C579">
        <v>577</v>
      </c>
      <c r="D579" s="1">
        <v>1.3954097578711</v>
      </c>
      <c r="E579">
        <v>194.56361501262381</v>
      </c>
      <c r="F579">
        <v>0</v>
      </c>
    </row>
    <row r="580" spans="1:6">
      <c r="A580" t="s">
        <v>7</v>
      </c>
      <c r="B580">
        <v>98</v>
      </c>
      <c r="C580">
        <v>578</v>
      </c>
      <c r="D580" s="1">
        <v>1.3954097578711</v>
      </c>
      <c r="E580">
        <v>194.40862154502113</v>
      </c>
      <c r="F580">
        <v>0</v>
      </c>
    </row>
    <row r="581" spans="1:6">
      <c r="A581" t="s">
        <v>7</v>
      </c>
      <c r="B581">
        <v>99</v>
      </c>
      <c r="C581">
        <v>579</v>
      </c>
      <c r="D581" s="1">
        <v>1.3954097578711</v>
      </c>
      <c r="E581">
        <v>194.23713923978576</v>
      </c>
      <c r="F581">
        <v>0</v>
      </c>
    </row>
    <row r="582" spans="1:6">
      <c r="A582" t="s">
        <v>7</v>
      </c>
      <c r="B582">
        <v>100</v>
      </c>
      <c r="C582">
        <v>580</v>
      </c>
      <c r="D582" s="1">
        <v>1.3954097578711</v>
      </c>
      <c r="E582">
        <v>194.04974348836501</v>
      </c>
      <c r="F582">
        <v>0</v>
      </c>
    </row>
    <row r="583" spans="1:6">
      <c r="A583" t="s">
        <v>7</v>
      </c>
      <c r="B583">
        <v>101</v>
      </c>
      <c r="C583">
        <v>581</v>
      </c>
      <c r="D583" s="1">
        <v>1.3954097578711</v>
      </c>
      <c r="E583">
        <v>193.84699940853918</v>
      </c>
      <c r="F583">
        <v>0</v>
      </c>
    </row>
    <row r="584" spans="1:6">
      <c r="A584" t="s">
        <v>7</v>
      </c>
      <c r="B584">
        <v>102</v>
      </c>
      <c r="C584">
        <v>582</v>
      </c>
      <c r="D584" s="1">
        <v>1.3954097578711</v>
      </c>
      <c r="E584">
        <v>193.62946168255874</v>
      </c>
      <c r="F584">
        <v>0</v>
      </c>
    </row>
    <row r="585" spans="1:6">
      <c r="A585" t="s">
        <v>7</v>
      </c>
      <c r="B585">
        <v>103</v>
      </c>
      <c r="C585">
        <v>583</v>
      </c>
      <c r="D585" s="1">
        <v>1.3954097578711</v>
      </c>
      <c r="E585">
        <v>193.39767443037906</v>
      </c>
      <c r="F585">
        <v>0</v>
      </c>
    </row>
    <row r="586" spans="1:6">
      <c r="A586" t="s">
        <v>7</v>
      </c>
      <c r="B586">
        <v>104</v>
      </c>
      <c r="C586">
        <v>584</v>
      </c>
      <c r="D586" s="1">
        <v>1.3954097578711</v>
      </c>
      <c r="E586">
        <v>193.15217111377956</v>
      </c>
      <c r="F586">
        <v>0</v>
      </c>
    </row>
    <row r="587" spans="1:6">
      <c r="A587" t="s">
        <v>7</v>
      </c>
      <c r="B587">
        <v>105</v>
      </c>
      <c r="C587">
        <v>585</v>
      </c>
      <c r="D587" s="1">
        <v>1.3954097578711</v>
      </c>
      <c r="E587">
        <v>192.89347446779084</v>
      </c>
      <c r="F587">
        <v>0</v>
      </c>
    </row>
    <row r="588" spans="1:6">
      <c r="A588" t="s">
        <v>7</v>
      </c>
      <c r="B588">
        <v>106</v>
      </c>
      <c r="C588">
        <v>586</v>
      </c>
      <c r="D588" s="1">
        <v>1.3954097578711</v>
      </c>
      <c r="E588">
        <v>192.62209645637853</v>
      </c>
      <c r="F588">
        <v>0</v>
      </c>
    </row>
    <row r="589" spans="1:6">
      <c r="A589" t="s">
        <v>7</v>
      </c>
      <c r="B589">
        <v>107</v>
      </c>
      <c r="C589">
        <v>587</v>
      </c>
      <c r="D589" s="1">
        <v>1.3954097578711</v>
      </c>
      <c r="E589">
        <v>192.33853824976634</v>
      </c>
      <c r="F589">
        <v>0</v>
      </c>
    </row>
    <row r="590" spans="1:6">
      <c r="A590" t="s">
        <v>7</v>
      </c>
      <c r="B590">
        <v>108</v>
      </c>
      <c r="C590">
        <v>588</v>
      </c>
      <c r="D590" s="1">
        <v>1.3954097578711</v>
      </c>
      <c r="E590">
        <v>192.04329022113794</v>
      </c>
      <c r="F590">
        <v>0</v>
      </c>
    </row>
    <row r="591" spans="1:6">
      <c r="A591" t="s">
        <v>7</v>
      </c>
      <c r="B591">
        <v>109</v>
      </c>
      <c r="C591">
        <v>589</v>
      </c>
      <c r="D591" s="1">
        <v>1.3954097578711</v>
      </c>
      <c r="E591">
        <v>191.73683196075214</v>
      </c>
      <c r="F591">
        <v>0</v>
      </c>
    </row>
    <row r="592" spans="1:6">
      <c r="A592" t="s">
        <v>7</v>
      </c>
      <c r="B592">
        <v>110</v>
      </c>
      <c r="C592">
        <v>590</v>
      </c>
      <c r="D592" s="1">
        <v>1.3954097578711</v>
      </c>
      <c r="E592">
        <v>191.41963230575044</v>
      </c>
      <c r="F592">
        <v>0</v>
      </c>
    </row>
    <row r="593" spans="1:6">
      <c r="A593" t="s">
        <v>7</v>
      </c>
      <c r="B593">
        <v>111</v>
      </c>
      <c r="C593">
        <v>591</v>
      </c>
      <c r="D593" s="1">
        <v>1.3954097578711</v>
      </c>
      <c r="E593">
        <v>191.09214938413842</v>
      </c>
      <c r="F593">
        <v>0</v>
      </c>
    </row>
    <row r="594" spans="1:6">
      <c r="A594" t="s">
        <v>7</v>
      </c>
      <c r="B594">
        <v>112</v>
      </c>
      <c r="C594">
        <v>592</v>
      </c>
      <c r="D594" s="1">
        <v>1.3954097578711</v>
      </c>
      <c r="E594">
        <v>190.754830671593</v>
      </c>
      <c r="F594">
        <v>0</v>
      </c>
    </row>
    <row r="595" spans="1:6">
      <c r="A595" t="s">
        <v>7</v>
      </c>
      <c r="B595">
        <v>113</v>
      </c>
      <c r="C595">
        <v>593</v>
      </c>
      <c r="D595" s="1">
        <v>1.3954097578711</v>
      </c>
      <c r="E595">
        <v>190.4081130598893</v>
      </c>
      <c r="F595">
        <v>0</v>
      </c>
    </row>
    <row r="596" spans="1:6">
      <c r="A596" t="s">
        <v>7</v>
      </c>
      <c r="B596">
        <v>114</v>
      </c>
      <c r="C596">
        <v>594</v>
      </c>
      <c r="D596" s="1">
        <v>1.3954097578711</v>
      </c>
      <c r="E596">
        <v>190.05242293586255</v>
      </c>
      <c r="F596">
        <v>0</v>
      </c>
    </row>
    <row r="597" spans="1:6">
      <c r="A597" t="s">
        <v>7</v>
      </c>
      <c r="B597">
        <v>115</v>
      </c>
      <c r="C597">
        <v>595</v>
      </c>
      <c r="D597" s="1">
        <v>1.3954097578711</v>
      </c>
      <c r="E597">
        <v>189.68817626992154</v>
      </c>
      <c r="F597">
        <v>0</v>
      </c>
    </row>
    <row r="598" spans="1:6">
      <c r="A598" t="s">
        <v>7</v>
      </c>
      <c r="B598">
        <v>116</v>
      </c>
      <c r="C598">
        <v>596</v>
      </c>
      <c r="D598" s="1">
        <v>1.3954097578711</v>
      </c>
      <c r="E598">
        <v>189.31577871322008</v>
      </c>
      <c r="F598">
        <v>0</v>
      </c>
    </row>
    <row r="599" spans="1:6">
      <c r="A599" t="s">
        <v>7</v>
      </c>
      <c r="B599">
        <v>117</v>
      </c>
      <c r="C599">
        <v>597</v>
      </c>
      <c r="D599" s="1">
        <v>1.3954097578711</v>
      </c>
      <c r="E599">
        <v>188.93562570266698</v>
      </c>
      <c r="F599">
        <v>0</v>
      </c>
    </row>
    <row r="600" spans="1:6">
      <c r="A600" t="s">
        <v>7</v>
      </c>
      <c r="B600">
        <v>118</v>
      </c>
      <c r="C600">
        <v>598</v>
      </c>
      <c r="D600" s="1">
        <v>1.3954097578711</v>
      </c>
      <c r="E600">
        <v>188.54810257302358</v>
      </c>
      <c r="F600">
        <v>0</v>
      </c>
    </row>
    <row r="601" spans="1:6">
      <c r="A601" t="s">
        <v>7</v>
      </c>
      <c r="B601">
        <v>119</v>
      </c>
      <c r="C601">
        <v>599</v>
      </c>
      <c r="D601" s="1">
        <v>1.3954097578711</v>
      </c>
      <c r="E601">
        <v>188.15358467539443</v>
      </c>
      <c r="F601">
        <v>0</v>
      </c>
    </row>
    <row r="602" spans="1:6">
      <c r="A602" t="s">
        <v>7</v>
      </c>
      <c r="B602">
        <v>120</v>
      </c>
      <c r="C602">
        <v>600</v>
      </c>
      <c r="D602" s="1">
        <v>1.3954097578711</v>
      </c>
      <c r="E602">
        <v>187.75243750146919</v>
      </c>
      <c r="F602">
        <v>0</v>
      </c>
    </row>
    <row r="603" spans="1:6">
      <c r="A603" t="s">
        <v>7</v>
      </c>
      <c r="B603">
        <v>121</v>
      </c>
      <c r="C603">
        <v>601</v>
      </c>
      <c r="D603" s="1">
        <v>1.3954097578711</v>
      </c>
      <c r="E603">
        <v>187.34501681292051</v>
      </c>
      <c r="F603">
        <v>0</v>
      </c>
    </row>
    <row r="604" spans="1:6">
      <c r="A604" t="s">
        <v>7</v>
      </c>
      <c r="B604">
        <v>122</v>
      </c>
      <c r="C604">
        <v>602</v>
      </c>
      <c r="D604" s="1">
        <v>1.3954097578711</v>
      </c>
      <c r="E604">
        <v>186.93166877540335</v>
      </c>
      <c r="F604">
        <v>0</v>
      </c>
    </row>
    <row r="605" spans="1:6">
      <c r="A605" t="s">
        <v>7</v>
      </c>
      <c r="B605">
        <v>123</v>
      </c>
      <c r="C605">
        <v>603</v>
      </c>
      <c r="D605" s="1">
        <v>1.3954097578711</v>
      </c>
      <c r="E605">
        <v>186.51273009663953</v>
      </c>
      <c r="F605">
        <v>0</v>
      </c>
    </row>
    <row r="606" spans="1:6">
      <c r="A606" t="s">
        <v>7</v>
      </c>
      <c r="B606">
        <v>124</v>
      </c>
      <c r="C606">
        <v>604</v>
      </c>
      <c r="D606" s="1">
        <v>1.3954097578711</v>
      </c>
      <c r="E606">
        <v>186.08852816810582</v>
      </c>
      <c r="F606">
        <v>0</v>
      </c>
    </row>
    <row r="607" spans="1:6">
      <c r="A607" t="s">
        <v>7</v>
      </c>
      <c r="B607">
        <v>125</v>
      </c>
      <c r="C607">
        <v>605</v>
      </c>
      <c r="D607" s="1">
        <v>1.3954097578711</v>
      </c>
      <c r="E607">
        <v>185.6593812098757</v>
      </c>
      <c r="F607">
        <v>0</v>
      </c>
    </row>
    <row r="608" spans="1:6">
      <c r="A608" t="s">
        <v>7</v>
      </c>
      <c r="B608">
        <v>126</v>
      </c>
      <c r="C608">
        <v>606</v>
      </c>
      <c r="D608" s="1">
        <v>1.3954097578711</v>
      </c>
      <c r="E608">
        <v>185.22559841819381</v>
      </c>
      <c r="F608">
        <v>0</v>
      </c>
    </row>
    <row r="609" spans="1:6">
      <c r="A609" t="s">
        <v>7</v>
      </c>
      <c r="B609">
        <v>127</v>
      </c>
      <c r="C609">
        <v>607</v>
      </c>
      <c r="D609" s="1">
        <v>1.3954097578711</v>
      </c>
      <c r="E609">
        <v>184.78748011538988</v>
      </c>
      <c r="F609">
        <v>0</v>
      </c>
    </row>
    <row r="610" spans="1:6">
      <c r="A610" t="s">
        <v>7</v>
      </c>
      <c r="B610">
        <v>128</v>
      </c>
      <c r="C610">
        <v>608</v>
      </c>
      <c r="D610" s="1">
        <v>1.3954097578711</v>
      </c>
      <c r="E610">
        <v>184.34531790176428</v>
      </c>
      <c r="F610">
        <v>0</v>
      </c>
    </row>
    <row r="611" spans="1:6">
      <c r="A611" t="s">
        <v>7</v>
      </c>
      <c r="B611">
        <v>129</v>
      </c>
      <c r="C611">
        <v>609</v>
      </c>
      <c r="D611" s="1">
        <v>1.3954097578711</v>
      </c>
      <c r="E611">
        <v>183.89939480910056</v>
      </c>
      <c r="F611">
        <v>0</v>
      </c>
    </row>
    <row r="612" spans="1:6">
      <c r="A612" t="s">
        <v>7</v>
      </c>
      <c r="B612">
        <v>130</v>
      </c>
      <c r="C612">
        <v>610</v>
      </c>
      <c r="D612" s="1">
        <v>1.3954097578711</v>
      </c>
      <c r="E612">
        <v>183.4499854554837</v>
      </c>
      <c r="F612">
        <v>0</v>
      </c>
    </row>
    <row r="613" spans="1:6">
      <c r="A613" t="s">
        <v>7</v>
      </c>
      <c r="B613">
        <v>131</v>
      </c>
      <c r="C613">
        <v>611</v>
      </c>
      <c r="D613" s="1">
        <v>1.3954097578711</v>
      </c>
      <c r="E613">
        <v>182.9973562011227</v>
      </c>
      <c r="F613">
        <v>0</v>
      </c>
    </row>
    <row r="614" spans="1:6">
      <c r="A614" t="s">
        <v>7</v>
      </c>
      <c r="B614">
        <v>132</v>
      </c>
      <c r="C614">
        <v>612</v>
      </c>
      <c r="D614" s="1">
        <v>1.3954097578711</v>
      </c>
      <c r="E614">
        <v>182.5417653048969</v>
      </c>
      <c r="F614">
        <v>0</v>
      </c>
    </row>
    <row r="615" spans="1:6">
      <c r="A615" t="s">
        <v>7</v>
      </c>
      <c r="B615">
        <v>133</v>
      </c>
      <c r="C615">
        <v>613</v>
      </c>
      <c r="D615" s="1">
        <v>1.3954097578711</v>
      </c>
      <c r="E615">
        <v>182.08346308136353</v>
      </c>
      <c r="F615">
        <v>0</v>
      </c>
    </row>
    <row r="616" spans="1:6">
      <c r="A616" t="s">
        <v>7</v>
      </c>
      <c r="B616">
        <v>134</v>
      </c>
      <c r="C616">
        <v>614</v>
      </c>
      <c r="D616" s="1">
        <v>1.3954097578711</v>
      </c>
      <c r="E616">
        <v>181.62269205798157</v>
      </c>
      <c r="F616">
        <v>0</v>
      </c>
    </row>
    <row r="617" spans="1:6">
      <c r="A617" t="s">
        <v>7</v>
      </c>
      <c r="B617">
        <v>135</v>
      </c>
      <c r="C617">
        <v>615</v>
      </c>
      <c r="D617" s="1">
        <v>1.3954097578711</v>
      </c>
      <c r="E617">
        <v>181.15968713232479</v>
      </c>
      <c r="F617">
        <v>0</v>
      </c>
    </row>
    <row r="618" spans="1:6">
      <c r="A618" t="s">
        <v>7</v>
      </c>
      <c r="B618">
        <v>136</v>
      </c>
      <c r="C618">
        <v>616</v>
      </c>
      <c r="D618" s="1">
        <v>1.3954097578711</v>
      </c>
      <c r="E618">
        <v>180.69467572907121</v>
      </c>
      <c r="F618">
        <v>0</v>
      </c>
    </row>
    <row r="619" spans="1:6">
      <c r="A619" t="s">
        <v>7</v>
      </c>
      <c r="B619">
        <v>137</v>
      </c>
      <c r="C619">
        <v>617</v>
      </c>
      <c r="D619" s="1">
        <v>1.3954097578711</v>
      </c>
      <c r="E619">
        <v>180.22787795657212</v>
      </c>
      <c r="F619">
        <v>0</v>
      </c>
    </row>
    <row r="620" spans="1:6">
      <c r="A620" t="s">
        <v>7</v>
      </c>
      <c r="B620">
        <v>138</v>
      </c>
      <c r="C620">
        <v>618</v>
      </c>
      <c r="D620" s="1">
        <v>1.3954097578711</v>
      </c>
      <c r="E620">
        <v>179.75950676281803</v>
      </c>
      <c r="F620">
        <v>0</v>
      </c>
    </row>
    <row r="621" spans="1:6">
      <c r="A621" t="s">
        <v>7</v>
      </c>
      <c r="B621">
        <v>139</v>
      </c>
      <c r="C621">
        <v>619</v>
      </c>
      <c r="D621" s="1">
        <v>1.3954097578711</v>
      </c>
      <c r="E621">
        <v>179.28976809063226</v>
      </c>
      <c r="F621">
        <v>0</v>
      </c>
    </row>
    <row r="622" spans="1:6">
      <c r="A622" t="s">
        <v>7</v>
      </c>
      <c r="B622">
        <v>140</v>
      </c>
      <c r="C622">
        <v>620</v>
      </c>
      <c r="D622" s="1">
        <v>1.3954097578711</v>
      </c>
      <c r="E622">
        <v>178.818861031935</v>
      </c>
      <c r="F622">
        <v>0</v>
      </c>
    </row>
    <row r="623" spans="1:6">
      <c r="A623" t="s">
        <v>7</v>
      </c>
      <c r="B623">
        <v>141</v>
      </c>
      <c r="C623">
        <v>621</v>
      </c>
      <c r="D623" s="1">
        <v>1.3954097578711</v>
      </c>
      <c r="E623">
        <v>178.34697798093404</v>
      </c>
      <c r="F623">
        <v>0</v>
      </c>
    </row>
    <row r="624" spans="1:6">
      <c r="A624" t="s">
        <v>7</v>
      </c>
      <c r="B624">
        <v>142</v>
      </c>
      <c r="C624">
        <v>622</v>
      </c>
      <c r="D624" s="1">
        <v>1.3954097578711</v>
      </c>
      <c r="E624">
        <v>177.87430478610878</v>
      </c>
      <c r="F624">
        <v>0</v>
      </c>
    </row>
    <row r="625" spans="1:6">
      <c r="A625" t="s">
        <v>7</v>
      </c>
      <c r="B625">
        <v>143</v>
      </c>
      <c r="C625">
        <v>623</v>
      </c>
      <c r="D625" s="1">
        <v>1.3954097578711</v>
      </c>
      <c r="E625">
        <v>177.40102090086535</v>
      </c>
      <c r="F625">
        <v>0</v>
      </c>
    </row>
    <row r="626" spans="1:6">
      <c r="A626" t="s">
        <v>7</v>
      </c>
      <c r="B626">
        <v>144</v>
      </c>
      <c r="C626">
        <v>624</v>
      </c>
      <c r="D626" s="1">
        <v>1.3954097578711</v>
      </c>
      <c r="E626">
        <v>176.92729953275074</v>
      </c>
      <c r="F626">
        <v>0</v>
      </c>
    </row>
    <row r="627" spans="1:6">
      <c r="A627" t="s">
        <v>7</v>
      </c>
      <c r="B627">
        <v>145</v>
      </c>
      <c r="C627">
        <v>625</v>
      </c>
      <c r="D627" s="1">
        <v>1.3954097578711</v>
      </c>
      <c r="E627">
        <v>176.45330779112379</v>
      </c>
      <c r="F627">
        <v>0</v>
      </c>
    </row>
    <row r="628" spans="1:6">
      <c r="A628" t="s">
        <v>7</v>
      </c>
      <c r="B628">
        <v>146</v>
      </c>
      <c r="C628">
        <v>626</v>
      </c>
      <c r="D628" s="1">
        <v>1.3954097578711</v>
      </c>
      <c r="E628">
        <v>175.97920683319012</v>
      </c>
      <c r="F628">
        <v>0</v>
      </c>
    </row>
    <row r="629" spans="1:6">
      <c r="A629" t="s">
        <v>7</v>
      </c>
      <c r="B629">
        <v>147</v>
      </c>
      <c r="C629">
        <v>627</v>
      </c>
      <c r="D629" s="1">
        <v>1.3954097578711</v>
      </c>
      <c r="E629">
        <v>175.50515200831597</v>
      </c>
      <c r="F629">
        <v>0</v>
      </c>
    </row>
    <row r="630" spans="1:6">
      <c r="A630" t="s">
        <v>7</v>
      </c>
      <c r="B630">
        <v>148</v>
      </c>
      <c r="C630">
        <v>628</v>
      </c>
      <c r="D630" s="1">
        <v>1.3954097578711</v>
      </c>
      <c r="E630">
        <v>175.03129300054528</v>
      </c>
      <c r="F630">
        <v>0</v>
      </c>
    </row>
    <row r="631" spans="1:6">
      <c r="A631" t="s">
        <v>7</v>
      </c>
      <c r="B631">
        <v>149</v>
      </c>
      <c r="C631">
        <v>629</v>
      </c>
      <c r="D631" s="1">
        <v>1.3954097578711</v>
      </c>
      <c r="E631">
        <v>174.5577739692512</v>
      </c>
      <c r="F631">
        <v>0</v>
      </c>
    </row>
    <row r="632" spans="1:6">
      <c r="A632" t="s">
        <v>7</v>
      </c>
      <c r="B632">
        <v>150</v>
      </c>
      <c r="C632">
        <v>630</v>
      </c>
      <c r="D632" s="1">
        <v>1.3954097578711</v>
      </c>
      <c r="E632">
        <v>174.08473368786039</v>
      </c>
      <c r="F632">
        <v>0</v>
      </c>
    </row>
    <row r="633" spans="1:6">
      <c r="A633" t="s">
        <v>7</v>
      </c>
      <c r="B633">
        <v>151</v>
      </c>
      <c r="C633">
        <v>631</v>
      </c>
      <c r="D633" s="1">
        <v>1.3954097578711</v>
      </c>
      <c r="E633">
        <v>173.61230568059631</v>
      </c>
      <c r="F633">
        <v>0</v>
      </c>
    </row>
    <row r="634" spans="1:6">
      <c r="A634" t="s">
        <v>7</v>
      </c>
      <c r="B634">
        <v>152</v>
      </c>
      <c r="C634">
        <v>632</v>
      </c>
      <c r="D634" s="1">
        <v>1.3954097578711</v>
      </c>
      <c r="E634">
        <v>173.14061835719272</v>
      </c>
      <c r="F634">
        <v>0</v>
      </c>
    </row>
    <row r="635" spans="1:6">
      <c r="A635" t="s">
        <v>7</v>
      </c>
      <c r="B635">
        <v>153</v>
      </c>
      <c r="C635">
        <v>633</v>
      </c>
      <c r="D635" s="1">
        <v>1.3954097578711</v>
      </c>
      <c r="E635">
        <v>172.66979514553634</v>
      </c>
      <c r="F635">
        <v>0</v>
      </c>
    </row>
    <row r="636" spans="1:6">
      <c r="A636" t="s">
        <v>7</v>
      </c>
      <c r="B636">
        <v>154</v>
      </c>
      <c r="C636">
        <v>634</v>
      </c>
      <c r="D636" s="1">
        <v>1.3954097578711</v>
      </c>
      <c r="E636">
        <v>172.19995462220132</v>
      </c>
      <c r="F636">
        <v>0</v>
      </c>
    </row>
    <row r="637" spans="1:6">
      <c r="A637" t="s">
        <v>7</v>
      </c>
      <c r="B637">
        <v>155</v>
      </c>
      <c r="C637">
        <v>635</v>
      </c>
      <c r="D637" s="1">
        <v>1.3954097578711</v>
      </c>
      <c r="E637">
        <v>171.73121064084586</v>
      </c>
      <c r="F637">
        <v>0</v>
      </c>
    </row>
    <row r="638" spans="1:6">
      <c r="A638" t="s">
        <v>7</v>
      </c>
      <c r="B638">
        <v>156</v>
      </c>
      <c r="C638">
        <v>636</v>
      </c>
      <c r="D638" s="1">
        <v>1.3954097578711</v>
      </c>
      <c r="E638">
        <v>171.26367245844398</v>
      </c>
      <c r="F638">
        <v>0</v>
      </c>
    </row>
    <row r="639" spans="1:6">
      <c r="A639" t="s">
        <v>7</v>
      </c>
      <c r="B639">
        <v>157</v>
      </c>
      <c r="C639">
        <v>637</v>
      </c>
      <c r="D639" s="1">
        <v>1.3954097578711</v>
      </c>
      <c r="E639">
        <v>170.79744485933213</v>
      </c>
      <c r="F639">
        <v>0</v>
      </c>
    </row>
    <row r="640" spans="1:6">
      <c r="A640" t="s">
        <v>7</v>
      </c>
      <c r="B640">
        <v>158</v>
      </c>
      <c r="C640">
        <v>638</v>
      </c>
      <c r="D640" s="1">
        <v>1.3954097578711</v>
      </c>
      <c r="E640">
        <v>170.33262827705332</v>
      </c>
      <c r="F640">
        <v>0</v>
      </c>
    </row>
    <row r="641" spans="1:6">
      <c r="A641" t="s">
        <v>7</v>
      </c>
      <c r="B641">
        <v>159</v>
      </c>
      <c r="C641">
        <v>639</v>
      </c>
      <c r="D641" s="1">
        <v>1.3954097578711</v>
      </c>
      <c r="E641">
        <v>169.86931891398658</v>
      </c>
      <c r="F641">
        <v>0</v>
      </c>
    </row>
    <row r="642" spans="1:6">
      <c r="A642" t="s">
        <v>7</v>
      </c>
      <c r="B642">
        <v>160</v>
      </c>
      <c r="C642">
        <v>640</v>
      </c>
      <c r="D642" s="1">
        <v>1.3954097578711</v>
      </c>
      <c r="E642">
        <v>169.40760885875255</v>
      </c>
      <c r="F642">
        <v>0</v>
      </c>
    </row>
    <row r="643" spans="1:6">
      <c r="A643" t="s">
        <v>7</v>
      </c>
      <c r="B643">
        <v>161</v>
      </c>
      <c r="C643">
        <v>641</v>
      </c>
      <c r="D643" s="1">
        <v>1.3954097578711</v>
      </c>
      <c r="E643">
        <v>168.94758620139052</v>
      </c>
      <c r="F643">
        <v>0</v>
      </c>
    </row>
    <row r="644" spans="1:6">
      <c r="A644" t="s">
        <v>7</v>
      </c>
      <c r="B644">
        <v>162</v>
      </c>
      <c r="C644">
        <v>642</v>
      </c>
      <c r="D644" s="1">
        <v>1.3954097578711</v>
      </c>
      <c r="E644">
        <v>168.48933514630474</v>
      </c>
      <c r="F644">
        <v>0</v>
      </c>
    </row>
    <row r="645" spans="1:6">
      <c r="A645" t="s">
        <v>7</v>
      </c>
      <c r="B645">
        <v>163</v>
      </c>
      <c r="C645">
        <v>643</v>
      </c>
      <c r="D645" s="1">
        <v>1.3954097578711</v>
      </c>
      <c r="E645">
        <v>168.03293612032843</v>
      </c>
      <c r="F645">
        <v>0</v>
      </c>
    </row>
    <row r="646" spans="1:6">
      <c r="A646" t="s">
        <v>7</v>
      </c>
      <c r="B646">
        <v>164</v>
      </c>
      <c r="C646">
        <v>644</v>
      </c>
      <c r="D646" s="1">
        <v>1.3954097578711</v>
      </c>
      <c r="E646">
        <v>167.57843317491489</v>
      </c>
      <c r="F646">
        <v>0</v>
      </c>
    </row>
    <row r="647" spans="1:6">
      <c r="A647" t="s">
        <v>7</v>
      </c>
      <c r="B647">
        <v>165</v>
      </c>
      <c r="C647">
        <v>645</v>
      </c>
      <c r="D647" s="1">
        <v>1.3954097578711</v>
      </c>
      <c r="E647">
        <v>167.1258007725817</v>
      </c>
      <c r="F647">
        <v>0</v>
      </c>
    </row>
    <row r="648" spans="1:6">
      <c r="A648" t="s">
        <v>7</v>
      </c>
      <c r="B648">
        <v>166</v>
      </c>
      <c r="C648">
        <v>646</v>
      </c>
      <c r="D648" s="1">
        <v>1.3954097578711</v>
      </c>
      <c r="E648">
        <v>166.67506717405124</v>
      </c>
      <c r="F648">
        <v>0</v>
      </c>
    </row>
    <row r="649" spans="1:6">
      <c r="A649" t="s">
        <v>7</v>
      </c>
      <c r="B649">
        <v>167</v>
      </c>
      <c r="C649">
        <v>647</v>
      </c>
      <c r="D649" s="1">
        <v>1.3954097578711</v>
      </c>
      <c r="E649">
        <v>166.22629295772617</v>
      </c>
      <c r="F649">
        <v>0</v>
      </c>
    </row>
    <row r="650" spans="1:6">
      <c r="A650" t="s">
        <v>7</v>
      </c>
      <c r="B650">
        <v>168</v>
      </c>
      <c r="C650">
        <v>648</v>
      </c>
      <c r="D650" s="1">
        <v>1.3954097578711</v>
      </c>
      <c r="E650">
        <v>165.77954700622772</v>
      </c>
      <c r="F650">
        <v>0</v>
      </c>
    </row>
    <row r="651" spans="1:6">
      <c r="A651" t="s">
        <v>7</v>
      </c>
      <c r="B651">
        <v>169</v>
      </c>
      <c r="C651">
        <v>649</v>
      </c>
      <c r="D651" s="1">
        <v>1.3954097578711</v>
      </c>
      <c r="E651">
        <v>165.3348980842419</v>
      </c>
      <c r="F651">
        <v>0</v>
      </c>
    </row>
    <row r="652" spans="1:6">
      <c r="A652" t="s">
        <v>7</v>
      </c>
      <c r="B652">
        <v>170</v>
      </c>
      <c r="C652">
        <v>650</v>
      </c>
      <c r="D652" s="1">
        <v>1.3954097578711</v>
      </c>
      <c r="E652">
        <v>164.89241200705823</v>
      </c>
      <c r="F652">
        <v>0</v>
      </c>
    </row>
    <row r="653" spans="1:6">
      <c r="A653" t="s">
        <v>7</v>
      </c>
      <c r="B653">
        <v>171</v>
      </c>
      <c r="C653">
        <v>651</v>
      </c>
      <c r="D653" s="1">
        <v>1.3954097578711</v>
      </c>
      <c r="E653">
        <v>164.45215083007122</v>
      </c>
      <c r="F653">
        <v>0</v>
      </c>
    </row>
    <row r="654" spans="1:6">
      <c r="A654" t="s">
        <v>7</v>
      </c>
      <c r="B654">
        <v>172</v>
      </c>
      <c r="C654">
        <v>652</v>
      </c>
      <c r="D654" s="1">
        <v>1.3954097578711</v>
      </c>
      <c r="E654">
        <v>164.01417275112311</v>
      </c>
      <c r="F654">
        <v>0</v>
      </c>
    </row>
    <row r="655" spans="1:6">
      <c r="A655" t="s">
        <v>7</v>
      </c>
      <c r="B655">
        <v>173</v>
      </c>
      <c r="C655">
        <v>653</v>
      </c>
      <c r="D655" s="1">
        <v>1.3954097578711</v>
      </c>
      <c r="E655">
        <v>163.57853224910764</v>
      </c>
      <c r="F655">
        <v>0</v>
      </c>
    </row>
    <row r="656" spans="1:6">
      <c r="A656" t="s">
        <v>7</v>
      </c>
      <c r="B656">
        <v>174</v>
      </c>
      <c r="C656">
        <v>654</v>
      </c>
      <c r="D656" s="1">
        <v>1.3954097578711</v>
      </c>
      <c r="E656">
        <v>163.14528028763445</v>
      </c>
      <c r="F656">
        <v>0</v>
      </c>
    </row>
    <row r="657" spans="1:6">
      <c r="A657" t="s">
        <v>7</v>
      </c>
      <c r="B657">
        <v>175</v>
      </c>
      <c r="C657">
        <v>655</v>
      </c>
      <c r="D657" s="1">
        <v>1.3954097578711</v>
      </c>
      <c r="E657">
        <v>162.7144645242891</v>
      </c>
      <c r="F657">
        <v>0</v>
      </c>
    </row>
    <row r="658" spans="1:6">
      <c r="A658" t="s">
        <v>7</v>
      </c>
      <c r="B658">
        <v>176</v>
      </c>
      <c r="C658">
        <v>656</v>
      </c>
      <c r="D658" s="1">
        <v>1.3954097578711</v>
      </c>
      <c r="E658">
        <v>162.28612950656023</v>
      </c>
      <c r="F658">
        <v>0</v>
      </c>
    </row>
    <row r="659" spans="1:6">
      <c r="A659" t="s">
        <v>7</v>
      </c>
      <c r="B659">
        <v>177</v>
      </c>
      <c r="C659">
        <v>657</v>
      </c>
      <c r="D659" s="1">
        <v>1.3954097578711</v>
      </c>
      <c r="E659">
        <v>161.86031684992676</v>
      </c>
      <c r="F659">
        <v>0</v>
      </c>
    </row>
    <row r="660" spans="1:6">
      <c r="A660" t="s">
        <v>7</v>
      </c>
      <c r="B660">
        <v>178</v>
      </c>
      <c r="C660">
        <v>658</v>
      </c>
      <c r="D660" s="1">
        <v>1.3954097578711</v>
      </c>
      <c r="E660">
        <v>161.43706539848591</v>
      </c>
      <c r="F660">
        <v>0</v>
      </c>
    </row>
    <row r="661" spans="1:6">
      <c r="A661" t="s">
        <v>7</v>
      </c>
      <c r="B661">
        <v>179</v>
      </c>
      <c r="C661">
        <v>659</v>
      </c>
      <c r="D661" s="1">
        <v>1.3954097578711</v>
      </c>
      <c r="E661">
        <v>161.01641136995374</v>
      </c>
      <c r="F661">
        <v>0</v>
      </c>
    </row>
    <row r="662" spans="1:6">
      <c r="A662" t="s">
        <v>7</v>
      </c>
      <c r="B662">
        <v>180</v>
      </c>
      <c r="C662">
        <v>660</v>
      </c>
      <c r="D662" s="1">
        <v>1.3954097578711</v>
      </c>
      <c r="E662">
        <v>160.59838848711621</v>
      </c>
      <c r="F662">
        <v>0</v>
      </c>
    </row>
    <row r="663" spans="1:6">
      <c r="A663" t="s">
        <v>7</v>
      </c>
      <c r="B663">
        <v>181</v>
      </c>
      <c r="C663">
        <v>661</v>
      </c>
      <c r="D663" s="1">
        <v>1.3954097578711</v>
      </c>
      <c r="E663">
        <v>160.18302809765839</v>
      </c>
      <c r="F663">
        <v>0</v>
      </c>
    </row>
    <row r="664" spans="1:6">
      <c r="A664" t="s">
        <v>7</v>
      </c>
      <c r="B664">
        <v>182</v>
      </c>
      <c r="C664">
        <v>662</v>
      </c>
      <c r="D664" s="1">
        <v>1.3954097578711</v>
      </c>
      <c r="E664">
        <v>159.77035928404837</v>
      </c>
      <c r="F664">
        <v>0</v>
      </c>
    </row>
    <row r="665" spans="1:6">
      <c r="A665" t="s">
        <v>7</v>
      </c>
      <c r="B665">
        <v>183</v>
      </c>
      <c r="C665">
        <v>663</v>
      </c>
      <c r="D665" s="1">
        <v>1.3954097578711</v>
      </c>
      <c r="E665">
        <v>159.36040896489448</v>
      </c>
      <c r="F665">
        <v>0</v>
      </c>
    </row>
    <row r="666" spans="1:6">
      <c r="A666" t="s">
        <v>7</v>
      </c>
      <c r="B666">
        <v>184</v>
      </c>
      <c r="C666">
        <v>664</v>
      </c>
      <c r="D666" s="1">
        <v>1.3954097578711</v>
      </c>
      <c r="E666">
        <v>158.95320198896553</v>
      </c>
      <c r="F666">
        <v>0</v>
      </c>
    </row>
    <row r="667" spans="1:6">
      <c r="A667" t="s">
        <v>7</v>
      </c>
      <c r="B667">
        <v>185</v>
      </c>
      <c r="C667">
        <v>665</v>
      </c>
      <c r="D667" s="1">
        <v>1.3954097578711</v>
      </c>
      <c r="E667">
        <v>158.5487612228668</v>
      </c>
      <c r="F667">
        <v>0</v>
      </c>
    </row>
    <row r="668" spans="1:6">
      <c r="A668" t="s">
        <v>7</v>
      </c>
      <c r="B668">
        <v>186</v>
      </c>
      <c r="C668">
        <v>666</v>
      </c>
      <c r="D668" s="1">
        <v>1.3954097578711</v>
      </c>
      <c r="E668">
        <v>158.14710763319931</v>
      </c>
      <c r="F668">
        <v>0</v>
      </c>
    </row>
    <row r="669" spans="1:6">
      <c r="A669" t="s">
        <v>7</v>
      </c>
      <c r="B669">
        <v>187</v>
      </c>
      <c r="C669">
        <v>667</v>
      </c>
      <c r="D669" s="1">
        <v>1.3954097578711</v>
      </c>
      <c r="E669">
        <v>157.74826036389334</v>
      </c>
      <c r="F669">
        <v>0</v>
      </c>
    </row>
    <row r="670" spans="1:6">
      <c r="A670" t="s">
        <v>7</v>
      </c>
      <c r="B670">
        <v>188</v>
      </c>
      <c r="C670">
        <v>668</v>
      </c>
      <c r="D670" s="1">
        <v>1.3954097578711</v>
      </c>
      <c r="E670">
        <v>157.35223680929232</v>
      </c>
      <c r="F670">
        <v>0</v>
      </c>
    </row>
    <row r="671" spans="1:6">
      <c r="A671" t="s">
        <v>7</v>
      </c>
      <c r="B671">
        <v>189</v>
      </c>
      <c r="C671">
        <v>669</v>
      </c>
      <c r="D671" s="1">
        <v>1.3954097578711</v>
      </c>
      <c r="E671">
        <v>156.95905268346939</v>
      </c>
      <c r="F671">
        <v>0</v>
      </c>
    </row>
    <row r="672" spans="1:6">
      <c r="A672" t="s">
        <v>7</v>
      </c>
      <c r="B672">
        <v>190</v>
      </c>
      <c r="C672">
        <v>670</v>
      </c>
      <c r="D672" s="1">
        <v>1.3954097578711</v>
      </c>
      <c r="E672">
        <v>156.56872208618105</v>
      </c>
      <c r="F672">
        <v>0</v>
      </c>
    </row>
    <row r="673" spans="1:6">
      <c r="A673" t="s">
        <v>7</v>
      </c>
      <c r="B673">
        <v>191</v>
      </c>
      <c r="C673">
        <v>671</v>
      </c>
      <c r="D673" s="1">
        <v>1.3954097578711</v>
      </c>
      <c r="E673">
        <v>156.1812575657969</v>
      </c>
      <c r="F673">
        <v>0</v>
      </c>
    </row>
    <row r="674" spans="1:6">
      <c r="A674" t="s">
        <v>7</v>
      </c>
      <c r="B674">
        <v>192</v>
      </c>
      <c r="C674">
        <v>672</v>
      </c>
      <c r="D674" s="1">
        <v>1.3954097578711</v>
      </c>
      <c r="E674">
        <v>155.79667017949143</v>
      </c>
      <c r="F674">
        <v>0</v>
      </c>
    </row>
    <row r="675" spans="1:6">
      <c r="A675" t="s">
        <v>7</v>
      </c>
      <c r="B675">
        <v>193</v>
      </c>
      <c r="C675">
        <v>673</v>
      </c>
      <c r="D675" s="1">
        <v>1.3954097578711</v>
      </c>
      <c r="E675">
        <v>155.41496955094004</v>
      </c>
      <c r="F675">
        <v>0</v>
      </c>
    </row>
    <row r="676" spans="1:6">
      <c r="A676" t="s">
        <v>7</v>
      </c>
      <c r="B676">
        <v>194</v>
      </c>
      <c r="C676">
        <v>674</v>
      </c>
      <c r="D676" s="1">
        <v>1.3954097578711</v>
      </c>
      <c r="E676">
        <v>155.0361639257234</v>
      </c>
      <c r="F676">
        <v>0</v>
      </c>
    </row>
    <row r="677" spans="1:6">
      <c r="A677" t="s">
        <v>7</v>
      </c>
      <c r="B677">
        <v>195</v>
      </c>
      <c r="C677">
        <v>675</v>
      </c>
      <c r="D677" s="1">
        <v>1.3954097578711</v>
      </c>
      <c r="E677">
        <v>154.66026022461529</v>
      </c>
      <c r="F677">
        <v>0</v>
      </c>
    </row>
    <row r="678" spans="1:6">
      <c r="A678" t="s">
        <v>7</v>
      </c>
      <c r="B678">
        <v>196</v>
      </c>
      <c r="C678">
        <v>676</v>
      </c>
      <c r="D678" s="1">
        <v>1.3954097578711</v>
      </c>
      <c r="E678">
        <v>154.28726409490318</v>
      </c>
      <c r="F678">
        <v>0</v>
      </c>
    </row>
    <row r="679" spans="1:6">
      <c r="A679" t="s">
        <v>7</v>
      </c>
      <c r="B679">
        <v>197</v>
      </c>
      <c r="C679">
        <v>677</v>
      </c>
      <c r="D679" s="1">
        <v>1.3954097578711</v>
      </c>
      <c r="E679">
        <v>153.91717995986966</v>
      </c>
      <c r="F679">
        <v>0</v>
      </c>
    </row>
    <row r="680" spans="1:6">
      <c r="A680" t="s">
        <v>7</v>
      </c>
      <c r="B680">
        <v>198</v>
      </c>
      <c r="C680">
        <v>678</v>
      </c>
      <c r="D680" s="1">
        <v>1.3954097578711</v>
      </c>
      <c r="E680">
        <v>153.5500110665464</v>
      </c>
      <c r="F680">
        <v>0</v>
      </c>
    </row>
    <row r="681" spans="1:6">
      <c r="A681" t="s">
        <v>7</v>
      </c>
      <c r="B681">
        <v>199</v>
      </c>
      <c r="C681">
        <v>679</v>
      </c>
      <c r="D681" s="1">
        <v>1.3954097578711</v>
      </c>
      <c r="E681">
        <v>153.18575953183714</v>
      </c>
      <c r="F681">
        <v>0</v>
      </c>
    </row>
    <row r="682" spans="1:6">
      <c r="A682" t="s">
        <v>7</v>
      </c>
      <c r="B682">
        <v>200</v>
      </c>
      <c r="C682">
        <v>680</v>
      </c>
      <c r="D682" s="1">
        <v>1.3954097578711</v>
      </c>
      <c r="E682">
        <v>152.82442638709423</v>
      </c>
      <c r="F682">
        <v>0</v>
      </c>
    </row>
    <row r="683" spans="1:6">
      <c r="A683" t="s">
        <v>7</v>
      </c>
      <c r="B683">
        <v>201</v>
      </c>
      <c r="C683">
        <v>681</v>
      </c>
      <c r="D683" s="1">
        <v>1.3954097578711</v>
      </c>
      <c r="E683">
        <v>152.46601162122397</v>
      </c>
      <c r="F683">
        <v>0</v>
      </c>
    </row>
    <row r="684" spans="1:6">
      <c r="A684" t="s">
        <v>7</v>
      </c>
      <c r="B684">
        <v>202</v>
      </c>
      <c r="C684">
        <v>682</v>
      </c>
      <c r="D684" s="1">
        <v>1.3954097578711</v>
      </c>
      <c r="E684">
        <v>152.110514222387</v>
      </c>
      <c r="F684">
        <v>0</v>
      </c>
    </row>
    <row r="685" spans="1:6">
      <c r="A685" t="s">
        <v>7</v>
      </c>
      <c r="B685">
        <v>203</v>
      </c>
      <c r="C685">
        <v>683</v>
      </c>
      <c r="D685" s="1">
        <v>1.3954097578711</v>
      </c>
      <c r="E685">
        <v>151.75793221835357</v>
      </c>
      <c r="F685">
        <v>0</v>
      </c>
    </row>
    <row r="686" spans="1:6">
      <c r="A686" t="s">
        <v>7</v>
      </c>
      <c r="B686">
        <v>204</v>
      </c>
      <c r="C686">
        <v>684</v>
      </c>
      <c r="D686" s="1">
        <v>1.3954097578711</v>
      </c>
      <c r="E686">
        <v>151.40826271556685</v>
      </c>
      <c r="F686">
        <v>0</v>
      </c>
    </row>
    <row r="687" spans="1:6">
      <c r="A687" t="s">
        <v>7</v>
      </c>
      <c r="B687">
        <v>205</v>
      </c>
      <c r="C687">
        <v>685</v>
      </c>
      <c r="D687" s="1">
        <v>1.3954097578711</v>
      </c>
      <c r="E687">
        <v>151.06150193696402</v>
      </c>
      <c r="F687">
        <v>0</v>
      </c>
    </row>
    <row r="688" spans="1:6">
      <c r="A688" t="s">
        <v>7</v>
      </c>
      <c r="B688">
        <v>206</v>
      </c>
      <c r="C688">
        <v>686</v>
      </c>
      <c r="D688" s="1">
        <v>1.3954097578711</v>
      </c>
      <c r="E688">
        <v>150.71764525859913</v>
      </c>
      <c r="F688">
        <v>0</v>
      </c>
    </row>
    <row r="689" spans="1:6">
      <c r="A689" t="s">
        <v>7</v>
      </c>
      <c r="B689">
        <v>207</v>
      </c>
      <c r="C689">
        <v>687</v>
      </c>
      <c r="D689" s="1">
        <v>1.3954097578711</v>
      </c>
      <c r="E689">
        <v>150.37668724510954</v>
      </c>
      <c r="F689">
        <v>0</v>
      </c>
    </row>
    <row r="690" spans="1:6">
      <c r="A690" t="s">
        <v>7</v>
      </c>
      <c r="B690">
        <v>208</v>
      </c>
      <c r="C690">
        <v>688</v>
      </c>
      <c r="D690" s="1">
        <v>1.3954097578711</v>
      </c>
      <c r="E690">
        <v>150.03862168406417</v>
      </c>
      <c r="F690">
        <v>0</v>
      </c>
    </row>
    <row r="691" spans="1:6">
      <c r="A691" t="s">
        <v>7</v>
      </c>
      <c r="B691">
        <v>209</v>
      </c>
      <c r="C691">
        <v>689</v>
      </c>
      <c r="D691" s="1">
        <v>1.3954097578711</v>
      </c>
      <c r="E691">
        <v>149.70344161922915</v>
      </c>
      <c r="F691">
        <v>0</v>
      </c>
    </row>
    <row r="692" spans="1:6">
      <c r="A692" t="s">
        <v>7</v>
      </c>
      <c r="B692">
        <v>210</v>
      </c>
      <c r="C692">
        <v>690</v>
      </c>
      <c r="D692" s="1">
        <v>1.3954097578711</v>
      </c>
      <c r="E692">
        <v>149.3711393827852</v>
      </c>
      <c r="F692">
        <v>0</v>
      </c>
    </row>
    <row r="693" spans="1:6">
      <c r="A693" t="s">
        <v>7</v>
      </c>
      <c r="B693">
        <v>211</v>
      </c>
      <c r="C693">
        <v>691</v>
      </c>
      <c r="D693" s="1">
        <v>1.3954097578711</v>
      </c>
      <c r="E693">
        <v>149.04170662652794</v>
      </c>
      <c r="F693">
        <v>0</v>
      </c>
    </row>
    <row r="694" spans="1:6">
      <c r="A694" t="s">
        <v>7</v>
      </c>
      <c r="B694">
        <v>212</v>
      </c>
      <c r="C694">
        <v>692</v>
      </c>
      <c r="D694" s="1">
        <v>1.3954097578711</v>
      </c>
      <c r="E694">
        <v>148.71513435208163</v>
      </c>
      <c r="F694">
        <v>0</v>
      </c>
    </row>
    <row r="695" spans="1:6">
      <c r="A695" t="s">
        <v>7</v>
      </c>
      <c r="B695">
        <v>213</v>
      </c>
      <c r="C695">
        <v>693</v>
      </c>
      <c r="D695" s="1">
        <v>1.3954097578711</v>
      </c>
      <c r="E695">
        <v>148.39141294015533</v>
      </c>
      <c r="F695">
        <v>0</v>
      </c>
    </row>
    <row r="696" spans="1:6">
      <c r="A696" t="s">
        <v>7</v>
      </c>
      <c r="B696">
        <v>214</v>
      </c>
      <c r="C696">
        <v>694</v>
      </c>
      <c r="D696" s="1">
        <v>1.3954097578711</v>
      </c>
      <c r="E696">
        <v>148.07053217886912</v>
      </c>
      <c r="F696">
        <v>0</v>
      </c>
    </row>
    <row r="697" spans="1:6">
      <c r="A697" t="s">
        <v>7</v>
      </c>
      <c r="B697">
        <v>215</v>
      </c>
      <c r="C697">
        <v>695</v>
      </c>
      <c r="D697" s="1">
        <v>1.3954097578711</v>
      </c>
      <c r="E697">
        <v>147.75248129117631</v>
      </c>
      <c r="F697">
        <v>0</v>
      </c>
    </row>
    <row r="698" spans="1:6">
      <c r="A698" t="s">
        <v>7</v>
      </c>
      <c r="B698">
        <v>216</v>
      </c>
      <c r="C698">
        <v>696</v>
      </c>
      <c r="D698" s="1">
        <v>1.3954097578711</v>
      </c>
      <c r="E698">
        <v>147.4372489614081</v>
      </c>
      <c r="F698">
        <v>0</v>
      </c>
    </row>
    <row r="699" spans="1:6">
      <c r="A699" t="s">
        <v>7</v>
      </c>
      <c r="B699">
        <v>217</v>
      </c>
      <c r="C699">
        <v>697</v>
      </c>
      <c r="D699" s="1">
        <v>1.3954097578711</v>
      </c>
      <c r="E699">
        <v>147.1248233609644</v>
      </c>
      <c r="F699">
        <v>0</v>
      </c>
    </row>
    <row r="700" spans="1:6">
      <c r="A700" t="s">
        <v>7</v>
      </c>
      <c r="B700">
        <v>218</v>
      </c>
      <c r="C700">
        <v>698</v>
      </c>
      <c r="D700" s="1">
        <v>1.3954097578711</v>
      </c>
      <c r="E700">
        <v>146.8151921731754</v>
      </c>
      <c r="F700">
        <v>0</v>
      </c>
    </row>
    <row r="701" spans="1:6">
      <c r="A701" t="s">
        <v>7</v>
      </c>
      <c r="B701">
        <v>219</v>
      </c>
      <c r="C701">
        <v>699</v>
      </c>
      <c r="D701" s="1">
        <v>1.3954097578711</v>
      </c>
      <c r="E701">
        <v>146.50834261735639</v>
      </c>
      <c r="F701">
        <v>0</v>
      </c>
    </row>
    <row r="702" spans="1:6">
      <c r="A702" t="s">
        <v>7</v>
      </c>
      <c r="B702">
        <v>220</v>
      </c>
      <c r="C702">
        <v>700</v>
      </c>
      <c r="D702" s="1">
        <v>1.3954097578711</v>
      </c>
      <c r="E702">
        <v>146.20426147207877</v>
      </c>
      <c r="F702">
        <v>0</v>
      </c>
    </row>
    <row r="703" spans="1:6">
      <c r="A703" t="s">
        <v>7</v>
      </c>
      <c r="B703">
        <v>221</v>
      </c>
      <c r="C703">
        <v>701</v>
      </c>
      <c r="D703" s="1">
        <v>1.3954097578711</v>
      </c>
      <c r="E703">
        <v>145.90293509767855</v>
      </c>
      <c r="F703">
        <v>0</v>
      </c>
    </row>
    <row r="704" spans="1:6">
      <c r="A704" t="s">
        <v>7</v>
      </c>
      <c r="B704">
        <v>222</v>
      </c>
      <c r="C704">
        <v>702</v>
      </c>
      <c r="D704" s="1">
        <v>1.3954097578711</v>
      </c>
      <c r="E704">
        <v>145.60434945802388</v>
      </c>
      <c r="F704">
        <v>0</v>
      </c>
    </row>
    <row r="705" spans="1:6">
      <c r="A705" t="s">
        <v>7</v>
      </c>
      <c r="B705">
        <v>223</v>
      </c>
      <c r="C705">
        <v>703</v>
      </c>
      <c r="D705" s="1">
        <v>1.3954097578711</v>
      </c>
      <c r="E705">
        <v>145.30849014156183</v>
      </c>
      <c r="F705">
        <v>0</v>
      </c>
    </row>
    <row r="706" spans="1:6">
      <c r="A706" t="s">
        <v>7</v>
      </c>
      <c r="B706">
        <v>224</v>
      </c>
      <c r="C706">
        <v>704</v>
      </c>
      <c r="D706" s="1">
        <v>1.3954097578711</v>
      </c>
      <c r="E706">
        <v>145.01534238166499</v>
      </c>
      <c r="F706">
        <v>0</v>
      </c>
    </row>
    <row r="707" spans="1:6">
      <c r="A707" t="s">
        <v>7</v>
      </c>
      <c r="B707">
        <v>225</v>
      </c>
      <c r="C707">
        <v>705</v>
      </c>
      <c r="D707" s="1">
        <v>1.3954097578711</v>
      </c>
      <c r="E707">
        <v>144.72489107629693</v>
      </c>
      <c r="F707">
        <v>0</v>
      </c>
    </row>
    <row r="708" spans="1:6">
      <c r="A708" t="s">
        <v>7</v>
      </c>
      <c r="B708">
        <v>226</v>
      </c>
      <c r="C708">
        <v>706</v>
      </c>
      <c r="D708" s="1">
        <v>1.3954097578711</v>
      </c>
      <c r="E708">
        <v>144.43712080701576</v>
      </c>
      <c r="F708">
        <v>0</v>
      </c>
    </row>
    <row r="709" spans="1:6">
      <c r="A709" t="s">
        <v>7</v>
      </c>
      <c r="B709">
        <v>227</v>
      </c>
      <c r="C709">
        <v>707</v>
      </c>
      <c r="D709" s="1">
        <v>1.3954097578711</v>
      </c>
      <c r="E709">
        <v>144.15201585733482</v>
      </c>
      <c r="F709">
        <v>0</v>
      </c>
    </row>
    <row r="710" spans="1:6">
      <c r="A710" t="s">
        <v>7</v>
      </c>
      <c r="B710">
        <v>228</v>
      </c>
      <c r="C710">
        <v>708</v>
      </c>
      <c r="D710" s="1">
        <v>1.3954097578711</v>
      </c>
      <c r="E710">
        <v>143.86956023045767</v>
      </c>
      <c r="F710">
        <v>0</v>
      </c>
    </row>
    <row r="711" spans="1:6">
      <c r="A711" t="s">
        <v>7</v>
      </c>
      <c r="B711">
        <v>229</v>
      </c>
      <c r="C711">
        <v>709</v>
      </c>
      <c r="D711" s="1">
        <v>1.3954097578711</v>
      </c>
      <c r="E711">
        <v>143.58973766640597</v>
      </c>
      <c r="F711">
        <v>0</v>
      </c>
    </row>
    <row r="712" spans="1:6">
      <c r="A712" t="s">
        <v>7</v>
      </c>
      <c r="B712">
        <v>230</v>
      </c>
      <c r="C712">
        <v>710</v>
      </c>
      <c r="D712" s="1">
        <v>1.3954097578711</v>
      </c>
      <c r="E712">
        <v>143.31253165855699</v>
      </c>
      <c r="F712">
        <v>0</v>
      </c>
    </row>
    <row r="713" spans="1:6">
      <c r="A713" t="s">
        <v>7</v>
      </c>
      <c r="B713">
        <v>231</v>
      </c>
      <c r="C713">
        <v>711</v>
      </c>
      <c r="D713" s="1">
        <v>1.3954097578711</v>
      </c>
      <c r="E713">
        <v>143.03792546960779</v>
      </c>
      <c r="F713">
        <v>0</v>
      </c>
    </row>
    <row r="714" spans="1:6">
      <c r="A714" t="s">
        <v>7</v>
      </c>
      <c r="B714">
        <v>232</v>
      </c>
      <c r="C714">
        <v>712</v>
      </c>
      <c r="D714" s="1">
        <v>1.3954097578711</v>
      </c>
      <c r="E714">
        <v>142.76590214698228</v>
      </c>
      <c r="F714">
        <v>0</v>
      </c>
    </row>
    <row r="715" spans="1:6">
      <c r="A715" t="s">
        <v>7</v>
      </c>
      <c r="B715">
        <v>233</v>
      </c>
      <c r="C715">
        <v>713</v>
      </c>
      <c r="D715" s="1">
        <v>1.3954097578711</v>
      </c>
      <c r="E715">
        <v>142.49644453769744</v>
      </c>
      <c r="F715">
        <v>0</v>
      </c>
    </row>
    <row r="716" spans="1:6">
      <c r="A716" t="s">
        <v>7</v>
      </c>
      <c r="B716">
        <v>234</v>
      </c>
      <c r="C716">
        <v>714</v>
      </c>
      <c r="D716" s="1">
        <v>1.3954097578711</v>
      </c>
      <c r="E716">
        <v>142.22953530270405</v>
      </c>
      <c r="F716">
        <v>0</v>
      </c>
    </row>
    <row r="717" spans="1:6">
      <c r="A717" t="s">
        <v>7</v>
      </c>
      <c r="B717">
        <v>235</v>
      </c>
      <c r="C717">
        <v>715</v>
      </c>
      <c r="D717" s="1">
        <v>1.3954097578711</v>
      </c>
      <c r="E717">
        <v>141.9651569307174</v>
      </c>
      <c r="F717">
        <v>0</v>
      </c>
    </row>
    <row r="718" spans="1:6">
      <c r="A718" t="s">
        <v>7</v>
      </c>
      <c r="B718">
        <v>236</v>
      </c>
      <c r="C718">
        <v>716</v>
      </c>
      <c r="D718" s="1">
        <v>1.3954097578711</v>
      </c>
      <c r="E718">
        <v>141.70329175155271</v>
      </c>
      <c r="F718">
        <v>0</v>
      </c>
    </row>
    <row r="719" spans="1:6">
      <c r="A719" t="s">
        <v>7</v>
      </c>
      <c r="B719">
        <v>237</v>
      </c>
      <c r="C719">
        <v>717</v>
      </c>
      <c r="D719" s="1">
        <v>1.3954097578711</v>
      </c>
      <c r="E719">
        <v>141.44392194897961</v>
      </c>
      <c r="F719">
        <v>0</v>
      </c>
    </row>
    <row r="720" spans="1:6">
      <c r="A720" t="s">
        <v>7</v>
      </c>
      <c r="B720">
        <v>238</v>
      </c>
      <c r="C720">
        <v>718</v>
      </c>
      <c r="D720" s="1">
        <v>1.3954097578711</v>
      </c>
      <c r="E720">
        <v>141.18702957311029</v>
      </c>
      <c r="F720">
        <v>0</v>
      </c>
    </row>
    <row r="721" spans="1:6">
      <c r="A721" t="s">
        <v>7</v>
      </c>
      <c r="B721">
        <v>239</v>
      </c>
      <c r="C721">
        <v>719</v>
      </c>
      <c r="D721" s="1">
        <v>1.3954097578711</v>
      </c>
      <c r="E721">
        <v>140.93259655233462</v>
      </c>
      <c r="F721">
        <v>0</v>
      </c>
    </row>
    <row r="722" spans="1:6">
      <c r="A722" t="s">
        <v>7</v>
      </c>
      <c r="B722">
        <v>240</v>
      </c>
      <c r="C722">
        <v>720</v>
      </c>
      <c r="D722" s="1">
        <v>1.3954097578711</v>
      </c>
      <c r="E722">
        <v>140.68060470481572</v>
      </c>
      <c r="F722">
        <v>0</v>
      </c>
    </row>
    <row r="723" spans="1:6">
      <c r="A723" t="s">
        <v>7</v>
      </c>
      <c r="B723">
        <v>241</v>
      </c>
      <c r="C723">
        <v>721</v>
      </c>
      <c r="D723" s="1">
        <v>1.3954097578711</v>
      </c>
      <c r="E723">
        <v>140.43103574955944</v>
      </c>
      <c r="F723">
        <v>0</v>
      </c>
    </row>
    <row r="724" spans="1:6">
      <c r="A724" t="s">
        <v>7</v>
      </c>
      <c r="B724">
        <v>242</v>
      </c>
      <c r="C724">
        <v>722</v>
      </c>
      <c r="D724" s="1">
        <v>1.3954097578711</v>
      </c>
      <c r="E724">
        <v>140.18387131707019</v>
      </c>
      <c r="F724">
        <v>0</v>
      </c>
    </row>
    <row r="725" spans="1:6">
      <c r="A725" t="s">
        <v>7</v>
      </c>
      <c r="B725">
        <v>243</v>
      </c>
      <c r="C725">
        <v>723</v>
      </c>
      <c r="D725" s="1">
        <v>1.3954097578711</v>
      </c>
      <c r="E725">
        <v>139.9390929596056</v>
      </c>
      <c r="F725">
        <v>0</v>
      </c>
    </row>
    <row r="726" spans="1:6">
      <c r="A726" t="s">
        <v>7</v>
      </c>
      <c r="B726">
        <v>244</v>
      </c>
      <c r="C726">
        <v>724</v>
      </c>
      <c r="D726" s="1">
        <v>1.3954097578711</v>
      </c>
      <c r="E726">
        <v>139.69668216104222</v>
      </c>
      <c r="F726">
        <v>0</v>
      </c>
    </row>
    <row r="727" spans="1:6">
      <c r="A727" t="s">
        <v>7</v>
      </c>
      <c r="B727">
        <v>245</v>
      </c>
      <c r="C727">
        <v>725</v>
      </c>
      <c r="D727" s="1">
        <v>1.3954097578711</v>
      </c>
      <c r="E727">
        <v>139.45662034636388</v>
      </c>
      <c r="F727">
        <v>0</v>
      </c>
    </row>
    <row r="728" spans="1:6">
      <c r="A728" t="s">
        <v>7</v>
      </c>
      <c r="B728">
        <v>246</v>
      </c>
      <c r="C728">
        <v>726</v>
      </c>
      <c r="D728" s="1">
        <v>1.3954097578711</v>
      </c>
      <c r="E728">
        <v>139.21888889078474</v>
      </c>
      <c r="F728">
        <v>0</v>
      </c>
    </row>
    <row r="729" spans="1:6">
      <c r="A729" t="s">
        <v>7</v>
      </c>
      <c r="B729">
        <v>247</v>
      </c>
      <c r="C729">
        <v>727</v>
      </c>
      <c r="D729" s="1">
        <v>1.3954097578711</v>
      </c>
      <c r="E729">
        <v>138.98346912851736</v>
      </c>
      <c r="F729">
        <v>0</v>
      </c>
    </row>
    <row r="730" spans="1:6">
      <c r="A730" t="s">
        <v>7</v>
      </c>
      <c r="B730">
        <v>248</v>
      </c>
      <c r="C730">
        <v>728</v>
      </c>
      <c r="D730" s="1">
        <v>1.3954097578711</v>
      </c>
      <c r="E730">
        <v>138.75034236119734</v>
      </c>
      <c r="F730">
        <v>0</v>
      </c>
    </row>
    <row r="731" spans="1:6">
      <c r="A731" t="s">
        <v>7</v>
      </c>
      <c r="B731">
        <v>249</v>
      </c>
      <c r="C731">
        <v>729</v>
      </c>
      <c r="D731" s="1">
        <v>1.3954097578711</v>
      </c>
      <c r="E731">
        <v>138.51948986597526</v>
      </c>
      <c r="F731">
        <v>0</v>
      </c>
    </row>
    <row r="732" spans="1:6">
      <c r="A732" t="s">
        <v>7</v>
      </c>
      <c r="B732">
        <v>250</v>
      </c>
      <c r="C732">
        <v>730</v>
      </c>
      <c r="D732" s="1">
        <v>1.3954097578711</v>
      </c>
      <c r="E732">
        <v>138.29089290328554</v>
      </c>
      <c r="F732">
        <v>0</v>
      </c>
    </row>
    <row r="733" spans="1:6">
      <c r="A733" t="s">
        <v>7</v>
      </c>
      <c r="B733">
        <v>251</v>
      </c>
      <c r="C733">
        <v>731</v>
      </c>
      <c r="D733" s="1">
        <v>1.3954097578711</v>
      </c>
      <c r="E733">
        <v>138.06453272430301</v>
      </c>
      <c r="F733">
        <v>0</v>
      </c>
    </row>
    <row r="734" spans="1:6">
      <c r="A734" t="s">
        <v>7</v>
      </c>
      <c r="B734">
        <v>252</v>
      </c>
      <c r="C734">
        <v>732</v>
      </c>
      <c r="D734" s="1">
        <v>1.3954097578711</v>
      </c>
      <c r="E734">
        <v>137.84039057809659</v>
      </c>
      <c r="F734">
        <v>0</v>
      </c>
    </row>
    <row r="735" spans="1:6">
      <c r="A735" t="s">
        <v>7</v>
      </c>
      <c r="B735">
        <v>253</v>
      </c>
      <c r="C735">
        <v>733</v>
      </c>
      <c r="D735" s="1">
        <v>1.3954097578711</v>
      </c>
      <c r="E735">
        <v>137.61844771848956</v>
      </c>
      <c r="F735">
        <v>0</v>
      </c>
    </row>
    <row r="736" spans="1:6">
      <c r="A736" t="s">
        <v>7</v>
      </c>
      <c r="B736">
        <v>254</v>
      </c>
      <c r="C736">
        <v>734</v>
      </c>
      <c r="D736" s="1">
        <v>1.3954097578711</v>
      </c>
      <c r="E736">
        <v>137.39868541063629</v>
      </c>
      <c r="F736">
        <v>0</v>
      </c>
    </row>
    <row r="737" spans="1:6">
      <c r="A737" t="s">
        <v>7</v>
      </c>
      <c r="B737">
        <v>255</v>
      </c>
      <c r="C737">
        <v>735</v>
      </c>
      <c r="D737" s="1">
        <v>1.3954097578711</v>
      </c>
      <c r="E737">
        <v>137.18108493732331</v>
      </c>
      <c r="F737">
        <v>0</v>
      </c>
    </row>
    <row r="738" spans="1:6">
      <c r="A738" t="s">
        <v>7</v>
      </c>
      <c r="B738">
        <v>256</v>
      </c>
      <c r="C738">
        <v>736</v>
      </c>
      <c r="D738" s="1">
        <v>1.3954097578711</v>
      </c>
      <c r="E738">
        <v>136.96562760500484</v>
      </c>
      <c r="F738">
        <v>0</v>
      </c>
    </row>
    <row r="739" spans="1:6">
      <c r="A739" t="s">
        <v>7</v>
      </c>
      <c r="B739">
        <v>257</v>
      </c>
      <c r="C739">
        <v>737</v>
      </c>
      <c r="D739" s="1">
        <v>1.3954097578711</v>
      </c>
      <c r="E739">
        <v>136.7522947495801</v>
      </c>
      <c r="F739">
        <v>0</v>
      </c>
    </row>
    <row r="740" spans="1:6">
      <c r="A740" t="s">
        <v>7</v>
      </c>
      <c r="B740">
        <v>258</v>
      </c>
      <c r="C740">
        <v>738</v>
      </c>
      <c r="D740" s="1">
        <v>1.3954097578711</v>
      </c>
      <c r="E740">
        <v>136.54106774192152</v>
      </c>
      <c r="F740">
        <v>0</v>
      </c>
    </row>
    <row r="741" spans="1:6">
      <c r="A741" t="s">
        <v>7</v>
      </c>
      <c r="B741">
        <v>259</v>
      </c>
      <c r="C741">
        <v>739</v>
      </c>
      <c r="D741" s="1">
        <v>1.3954097578711</v>
      </c>
      <c r="E741">
        <v>136.33192799316149</v>
      </c>
      <c r="F741">
        <v>0</v>
      </c>
    </row>
    <row r="742" spans="1:6">
      <c r="A742" t="s">
        <v>7</v>
      </c>
      <c r="B742">
        <v>260</v>
      </c>
      <c r="C742">
        <v>740</v>
      </c>
      <c r="D742" s="1">
        <v>1.3954097578711</v>
      </c>
      <c r="E742">
        <v>136.12485695974564</v>
      </c>
      <c r="F742">
        <v>0</v>
      </c>
    </row>
    <row r="743" spans="1:6">
      <c r="A743" t="s">
        <v>7</v>
      </c>
      <c r="B743">
        <v>261</v>
      </c>
      <c r="C743">
        <v>741</v>
      </c>
      <c r="D743" s="1">
        <v>1.3954097578711</v>
      </c>
      <c r="E743">
        <v>135.9198361482602</v>
      </c>
      <c r="F743">
        <v>0</v>
      </c>
    </row>
    <row r="744" spans="1:6">
      <c r="A744" t="s">
        <v>7</v>
      </c>
      <c r="B744">
        <v>262</v>
      </c>
      <c r="C744">
        <v>742</v>
      </c>
      <c r="D744" s="1">
        <v>1.3954097578711</v>
      </c>
      <c r="E744">
        <v>135.71684712004097</v>
      </c>
      <c r="F744">
        <v>0</v>
      </c>
    </row>
    <row r="745" spans="1:6">
      <c r="A745" t="s">
        <v>7</v>
      </c>
      <c r="B745">
        <v>263</v>
      </c>
      <c r="C745">
        <v>743</v>
      </c>
      <c r="D745" s="1">
        <v>1.3954097578711</v>
      </c>
      <c r="E745">
        <v>135.51587149557079</v>
      </c>
      <c r="F745">
        <v>0</v>
      </c>
    </row>
    <row r="746" spans="1:6">
      <c r="A746" t="s">
        <v>7</v>
      </c>
      <c r="B746">
        <v>264</v>
      </c>
      <c r="C746">
        <v>744</v>
      </c>
      <c r="D746" s="1">
        <v>1.3954097578711</v>
      </c>
      <c r="E746">
        <v>135.31689095867296</v>
      </c>
      <c r="F746">
        <v>0</v>
      </c>
    </row>
    <row r="747" spans="1:6">
      <c r="A747" t="s">
        <v>7</v>
      </c>
      <c r="B747">
        <v>265</v>
      </c>
      <c r="C747">
        <v>745</v>
      </c>
      <c r="D747" s="1">
        <v>1.3954097578711</v>
      </c>
      <c r="E747">
        <v>135.1198872605068</v>
      </c>
      <c r="F747">
        <v>0</v>
      </c>
    </row>
    <row r="748" spans="1:6">
      <c r="A748" t="s">
        <v>7</v>
      </c>
      <c r="B748">
        <v>266</v>
      </c>
      <c r="C748">
        <v>746</v>
      </c>
      <c r="D748" s="1">
        <v>1.3954097578711</v>
      </c>
      <c r="E748">
        <v>134.92484222337265</v>
      </c>
      <c r="F748">
        <v>0</v>
      </c>
    </row>
    <row r="749" spans="1:6">
      <c r="A749" t="s">
        <v>7</v>
      </c>
      <c r="B749">
        <v>267</v>
      </c>
      <c r="C749">
        <v>747</v>
      </c>
      <c r="D749" s="1">
        <v>1.3954097578711</v>
      </c>
      <c r="E749">
        <v>134.73173774433201</v>
      </c>
      <c r="F749">
        <v>0</v>
      </c>
    </row>
    <row r="750" spans="1:6">
      <c r="A750" t="s">
        <v>7</v>
      </c>
      <c r="B750">
        <v>268</v>
      </c>
      <c r="C750">
        <v>748</v>
      </c>
      <c r="D750" s="1">
        <v>1.3954097578711</v>
      </c>
      <c r="E750">
        <v>134.54055579864954</v>
      </c>
      <c r="F750">
        <v>0</v>
      </c>
    </row>
    <row r="751" spans="1:6">
      <c r="A751" t="s">
        <v>7</v>
      </c>
      <c r="B751">
        <v>269</v>
      </c>
      <c r="C751">
        <v>749</v>
      </c>
      <c r="D751" s="1">
        <v>1.3954097578711</v>
      </c>
      <c r="E751">
        <v>134.35127844306265</v>
      </c>
      <c r="F751">
        <v>0</v>
      </c>
    </row>
    <row r="752" spans="1:6">
      <c r="A752" t="s">
        <v>7</v>
      </c>
      <c r="B752">
        <v>270</v>
      </c>
      <c r="C752">
        <v>750</v>
      </c>
      <c r="D752" s="1">
        <v>1.3954097578711</v>
      </c>
      <c r="E752">
        <v>134.16388781888494</v>
      </c>
      <c r="F752">
        <v>0</v>
      </c>
    </row>
    <row r="753" spans="1:6">
      <c r="A753" t="s">
        <v>7</v>
      </c>
      <c r="B753">
        <v>271</v>
      </c>
      <c r="C753">
        <v>751</v>
      </c>
      <c r="D753" s="1">
        <v>1.3954097578711</v>
      </c>
      <c r="E753">
        <v>133.97836615494842</v>
      </c>
      <c r="F753">
        <v>0</v>
      </c>
    </row>
    <row r="754" spans="1:6">
      <c r="A754" t="s">
        <v>7</v>
      </c>
      <c r="B754">
        <v>272</v>
      </c>
      <c r="C754">
        <v>752</v>
      </c>
      <c r="D754" s="1">
        <v>1.3954097578711</v>
      </c>
      <c r="E754">
        <v>133.79469577039109</v>
      </c>
      <c r="F754">
        <v>0</v>
      </c>
    </row>
    <row r="755" spans="1:6">
      <c r="A755" t="s">
        <v>7</v>
      </c>
      <c r="B755">
        <v>273</v>
      </c>
      <c r="C755">
        <v>753</v>
      </c>
      <c r="D755" s="1">
        <v>1.3954097578711</v>
      </c>
      <c r="E755">
        <v>133.61285907729402</v>
      </c>
      <c r="F755">
        <v>0</v>
      </c>
    </row>
    <row r="756" spans="1:6">
      <c r="A756" t="s">
        <v>7</v>
      </c>
      <c r="B756">
        <v>274</v>
      </c>
      <c r="C756">
        <v>754</v>
      </c>
      <c r="D756" s="1">
        <v>1.3954097578711</v>
      </c>
      <c r="E756">
        <v>133.43283858317449</v>
      </c>
      <c r="F756">
        <v>0</v>
      </c>
    </row>
    <row r="757" spans="1:6">
      <c r="A757" t="s">
        <v>7</v>
      </c>
      <c r="B757">
        <v>275</v>
      </c>
      <c r="C757">
        <v>755</v>
      </c>
      <c r="D757" s="1">
        <v>1.3954097578711</v>
      </c>
      <c r="E757">
        <v>133.25461689333881</v>
      </c>
      <c r="F757">
        <v>0</v>
      </c>
    </row>
    <row r="758" spans="1:6">
      <c r="A758" t="s">
        <v>7</v>
      </c>
      <c r="B758">
        <v>276</v>
      </c>
      <c r="C758">
        <v>756</v>
      </c>
      <c r="D758" s="1">
        <v>1.3954097578711</v>
      </c>
      <c r="E758">
        <v>133.07817671310087</v>
      </c>
      <c r="F758">
        <v>0</v>
      </c>
    </row>
    <row r="759" spans="1:6">
      <c r="A759" t="s">
        <v>7</v>
      </c>
      <c r="B759">
        <v>277</v>
      </c>
      <c r="C759">
        <v>757</v>
      </c>
      <c r="D759" s="1">
        <v>1.3954097578711</v>
      </c>
      <c r="E759">
        <v>132.9035008498706</v>
      </c>
      <c r="F759">
        <v>0</v>
      </c>
    </row>
    <row r="760" spans="1:6">
      <c r="A760" t="s">
        <v>7</v>
      </c>
      <c r="B760">
        <v>278</v>
      </c>
      <c r="C760">
        <v>758</v>
      </c>
      <c r="D760" s="1">
        <v>1.3954097578711</v>
      </c>
      <c r="E760">
        <v>132.73057221511692</v>
      </c>
      <c r="F760">
        <v>0</v>
      </c>
    </row>
    <row r="761" spans="1:6">
      <c r="A761" t="s">
        <v>7</v>
      </c>
      <c r="B761">
        <v>279</v>
      </c>
      <c r="C761">
        <v>759</v>
      </c>
      <c r="D761" s="1">
        <v>1.3954097578711</v>
      </c>
      <c r="E761">
        <v>132.55937382620991</v>
      </c>
      <c r="F761">
        <v>0</v>
      </c>
    </row>
    <row r="762" spans="1:6">
      <c r="A762" t="s">
        <v>7</v>
      </c>
      <c r="B762">
        <v>280</v>
      </c>
      <c r="C762">
        <v>760</v>
      </c>
      <c r="D762" s="1">
        <v>1.3954097578711</v>
      </c>
      <c r="E762">
        <v>132.38988880814637</v>
      </c>
      <c r="F762">
        <v>0</v>
      </c>
    </row>
    <row r="763" spans="1:6">
      <c r="A763" t="s">
        <v>7</v>
      </c>
      <c r="B763">
        <v>281</v>
      </c>
      <c r="C763">
        <v>761</v>
      </c>
      <c r="D763" s="1">
        <v>1.3954097578711</v>
      </c>
      <c r="E763">
        <v>132.22210039516301</v>
      </c>
      <c r="F763">
        <v>0</v>
      </c>
    </row>
    <row r="764" spans="1:6">
      <c r="A764" t="s">
        <v>7</v>
      </c>
      <c r="B764">
        <v>282</v>
      </c>
      <c r="C764">
        <v>762</v>
      </c>
      <c r="D764" s="1">
        <v>1.3954097578711</v>
      </c>
      <c r="E764">
        <v>132.05599193224117</v>
      </c>
      <c r="F764">
        <v>0</v>
      </c>
    </row>
    <row r="765" spans="1:6">
      <c r="A765" t="s">
        <v>7</v>
      </c>
      <c r="B765">
        <v>283</v>
      </c>
      <c r="C765">
        <v>763</v>
      </c>
      <c r="D765" s="1">
        <v>1.3954097578711</v>
      </c>
      <c r="E765">
        <v>131.89154687650728</v>
      </c>
      <c r="F765">
        <v>0</v>
      </c>
    </row>
    <row r="766" spans="1:6">
      <c r="A766" t="s">
        <v>7</v>
      </c>
      <c r="B766">
        <v>284</v>
      </c>
      <c r="C766">
        <v>764</v>
      </c>
      <c r="D766" s="1">
        <v>1.3954097578711</v>
      </c>
      <c r="E766">
        <v>131.72874879853291</v>
      </c>
      <c r="F766">
        <v>0</v>
      </c>
    </row>
    <row r="767" spans="1:6">
      <c r="A767" t="s">
        <v>7</v>
      </c>
      <c r="B767">
        <v>285</v>
      </c>
      <c r="C767">
        <v>765</v>
      </c>
      <c r="D767" s="1">
        <v>1.3954097578711</v>
      </c>
      <c r="E767">
        <v>131.56758138353754</v>
      </c>
      <c r="F767">
        <v>0</v>
      </c>
    </row>
    <row r="768" spans="1:6">
      <c r="A768" t="s">
        <v>7</v>
      </c>
      <c r="B768">
        <v>286</v>
      </c>
      <c r="C768">
        <v>766</v>
      </c>
      <c r="D768" s="1">
        <v>1.3954097578711</v>
      </c>
      <c r="E768">
        <v>131.40802843249861</v>
      </c>
      <c r="F768">
        <v>0</v>
      </c>
    </row>
    <row r="769" spans="1:6">
      <c r="A769" t="s">
        <v>7</v>
      </c>
      <c r="B769">
        <v>287</v>
      </c>
      <c r="C769">
        <v>767</v>
      </c>
      <c r="D769" s="1">
        <v>1.3954097578711</v>
      </c>
      <c r="E769">
        <v>131.25007386317125</v>
      </c>
      <c r="F769">
        <v>0</v>
      </c>
    </row>
    <row r="770" spans="1:6">
      <c r="A770" t="s">
        <v>7</v>
      </c>
      <c r="B770">
        <v>288</v>
      </c>
      <c r="C770">
        <v>768</v>
      </c>
      <c r="D770" s="1">
        <v>1.3954097578711</v>
      </c>
      <c r="E770">
        <v>131.09370171102202</v>
      </c>
      <c r="F770">
        <v>0</v>
      </c>
    </row>
    <row r="771" spans="1:6">
      <c r="A771" t="s">
        <v>7</v>
      </c>
      <c r="B771">
        <v>289</v>
      </c>
      <c r="C771">
        <v>769</v>
      </c>
      <c r="D771" s="1">
        <v>1.3954097578711</v>
      </c>
      <c r="E771">
        <v>130.93889613007914</v>
      </c>
      <c r="F771">
        <v>0</v>
      </c>
    </row>
    <row r="772" spans="1:6">
      <c r="A772" t="s">
        <v>7</v>
      </c>
      <c r="B772">
        <v>290</v>
      </c>
      <c r="C772">
        <v>770</v>
      </c>
      <c r="D772" s="1">
        <v>1.3954097578711</v>
      </c>
      <c r="E772">
        <v>130.78564139370309</v>
      </c>
      <c r="F772">
        <v>0</v>
      </c>
    </row>
    <row r="773" spans="1:6">
      <c r="A773" t="s">
        <v>7</v>
      </c>
      <c r="B773">
        <v>291</v>
      </c>
      <c r="C773">
        <v>771</v>
      </c>
      <c r="D773" s="1">
        <v>1.3954097578711</v>
      </c>
      <c r="E773">
        <v>130.63392189527991</v>
      </c>
      <c r="F773">
        <v>0</v>
      </c>
    </row>
    <row r="774" spans="1:6">
      <c r="A774" t="s">
        <v>7</v>
      </c>
      <c r="B774">
        <v>292</v>
      </c>
      <c r="C774">
        <v>772</v>
      </c>
      <c r="D774" s="1">
        <v>1.3954097578711</v>
      </c>
      <c r="E774">
        <v>130.48372214884071</v>
      </c>
      <c r="F774">
        <v>0</v>
      </c>
    </row>
    <row r="775" spans="1:6">
      <c r="A775" t="s">
        <v>7</v>
      </c>
      <c r="B775">
        <v>293</v>
      </c>
      <c r="C775">
        <v>773</v>
      </c>
      <c r="D775" s="1">
        <v>1.3954097578711</v>
      </c>
      <c r="E775">
        <v>130.3350267896102</v>
      </c>
      <c r="F775">
        <v>0</v>
      </c>
    </row>
    <row r="776" spans="1:6">
      <c r="A776" t="s">
        <v>7</v>
      </c>
      <c r="B776">
        <v>294</v>
      </c>
      <c r="C776">
        <v>774</v>
      </c>
      <c r="D776" s="1">
        <v>1.3954097578711</v>
      </c>
      <c r="E776">
        <v>130.18782057448655</v>
      </c>
      <c r="F776">
        <v>0</v>
      </c>
    </row>
    <row r="777" spans="1:6">
      <c r="A777" t="s">
        <v>7</v>
      </c>
      <c r="B777">
        <v>295</v>
      </c>
      <c r="C777">
        <v>775</v>
      </c>
      <c r="D777" s="1">
        <v>1.3954097578711</v>
      </c>
      <c r="E777">
        <v>130.04208838245606</v>
      </c>
      <c r="F777">
        <v>0</v>
      </c>
    </row>
    <row r="778" spans="1:6">
      <c r="A778" t="s">
        <v>7</v>
      </c>
      <c r="B778">
        <v>296</v>
      </c>
      <c r="C778">
        <v>776</v>
      </c>
      <c r="D778" s="1">
        <v>1.3954097578711</v>
      </c>
      <c r="E778">
        <v>129.89781521494422</v>
      </c>
      <c r="F778">
        <v>0</v>
      </c>
    </row>
    <row r="779" spans="1:6">
      <c r="A779" t="s">
        <v>7</v>
      </c>
      <c r="B779">
        <v>297</v>
      </c>
      <c r="C779">
        <v>777</v>
      </c>
      <c r="D779" s="1">
        <v>1.3954097578711</v>
      </c>
      <c r="E779">
        <v>129.75498619610693</v>
      </c>
      <c r="F779">
        <v>0</v>
      </c>
    </row>
    <row r="780" spans="1:6">
      <c r="A780" t="s">
        <v>7</v>
      </c>
      <c r="B780">
        <v>298</v>
      </c>
      <c r="C780">
        <v>778</v>
      </c>
      <c r="D780" s="1">
        <v>1.3954097578711</v>
      </c>
      <c r="E780">
        <v>129.61358657306306</v>
      </c>
      <c r="F780">
        <v>0</v>
      </c>
    </row>
    <row r="781" spans="1:6">
      <c r="A781" t="s">
        <v>7</v>
      </c>
      <c r="B781">
        <v>299</v>
      </c>
      <c r="C781">
        <v>779</v>
      </c>
      <c r="D781" s="1">
        <v>1.3954097578711</v>
      </c>
      <c r="E781">
        <v>129.47360171607164</v>
      </c>
      <c r="F781">
        <v>0</v>
      </c>
    </row>
    <row r="782" spans="1:6">
      <c r="A782" t="s">
        <v>7</v>
      </c>
      <c r="B782">
        <v>300</v>
      </c>
      <c r="C782">
        <v>780</v>
      </c>
      <c r="D782" s="1">
        <v>1.3954097578711</v>
      </c>
      <c r="E782">
        <v>129.33501711865549</v>
      </c>
      <c r="F782">
        <v>0</v>
      </c>
    </row>
    <row r="783" spans="1:6">
      <c r="A783" t="s">
        <v>7</v>
      </c>
      <c r="B783">
        <v>301</v>
      </c>
      <c r="C783">
        <v>781</v>
      </c>
      <c r="D783" s="1">
        <v>1.3954097578711</v>
      </c>
      <c r="E783">
        <v>129.19781839767353</v>
      </c>
      <c r="F783">
        <v>0</v>
      </c>
    </row>
    <row r="784" spans="1:6">
      <c r="A784" t="s">
        <v>7</v>
      </c>
      <c r="B784">
        <v>302</v>
      </c>
      <c r="C784">
        <v>782</v>
      </c>
      <c r="D784" s="1">
        <v>1.3954097578711</v>
      </c>
      <c r="E784">
        <v>129.06199129334428</v>
      </c>
      <c r="F784">
        <v>0</v>
      </c>
    </row>
    <row r="785" spans="1:6">
      <c r="A785" t="s">
        <v>7</v>
      </c>
      <c r="B785">
        <v>303</v>
      </c>
      <c r="C785">
        <v>783</v>
      </c>
      <c r="D785" s="1">
        <v>1.3954097578711</v>
      </c>
      <c r="E785">
        <v>128.92752166922196</v>
      </c>
      <c r="F785">
        <v>0</v>
      </c>
    </row>
    <row r="786" spans="1:6">
      <c r="A786" t="s">
        <v>7</v>
      </c>
      <c r="B786">
        <v>304</v>
      </c>
      <c r="C786">
        <v>784</v>
      </c>
      <c r="D786" s="1">
        <v>1.3954097578711</v>
      </c>
      <c r="E786">
        <v>128.79439551212781</v>
      </c>
      <c r="F786">
        <v>0</v>
      </c>
    </row>
    <row r="787" spans="1:6">
      <c r="A787" t="s">
        <v>7</v>
      </c>
      <c r="B787">
        <v>305</v>
      </c>
      <c r="C787">
        <v>785</v>
      </c>
      <c r="D787" s="1">
        <v>1.3954097578711</v>
      </c>
      <c r="E787">
        <v>128.66259893203815</v>
      </c>
      <c r="F787">
        <v>0</v>
      </c>
    </row>
    <row r="788" spans="1:6">
      <c r="A788" t="s">
        <v>7</v>
      </c>
      <c r="B788">
        <v>306</v>
      </c>
      <c r="C788">
        <v>786</v>
      </c>
      <c r="D788" s="1">
        <v>1.3954097578711</v>
      </c>
      <c r="E788">
        <v>128.53211816193141</v>
      </c>
      <c r="F788">
        <v>0</v>
      </c>
    </row>
    <row r="789" spans="1:6">
      <c r="A789" t="s">
        <v>7</v>
      </c>
      <c r="B789">
        <v>307</v>
      </c>
      <c r="C789">
        <v>787</v>
      </c>
      <c r="D789" s="1">
        <v>1.3954097578711</v>
      </c>
      <c r="E789">
        <v>128.4029395575954</v>
      </c>
      <c r="F789">
        <v>0</v>
      </c>
    </row>
    <row r="790" spans="1:6">
      <c r="A790" t="s">
        <v>7</v>
      </c>
      <c r="B790">
        <v>308</v>
      </c>
      <c r="C790">
        <v>788</v>
      </c>
      <c r="D790" s="1">
        <v>1.3954097578711</v>
      </c>
      <c r="E790">
        <v>128.27504959739724</v>
      </c>
      <c r="F790">
        <v>0</v>
      </c>
    </row>
    <row r="791" spans="1:6">
      <c r="A791" t="s">
        <v>7</v>
      </c>
      <c r="B791">
        <v>309</v>
      </c>
      <c r="C791">
        <v>789</v>
      </c>
      <c r="D791" s="1">
        <v>1.3954097578711</v>
      </c>
      <c r="E791">
        <v>128.14843488201691</v>
      </c>
      <c r="F791">
        <v>0</v>
      </c>
    </row>
    <row r="792" spans="1:6">
      <c r="A792" t="s">
        <v>7</v>
      </c>
      <c r="B792">
        <v>310</v>
      </c>
      <c r="C792">
        <v>790</v>
      </c>
      <c r="D792" s="1">
        <v>1.3954097578711</v>
      </c>
      <c r="E792">
        <v>128.02308213414676</v>
      </c>
      <c r="F792">
        <v>0</v>
      </c>
    </row>
    <row r="793" spans="1:6">
      <c r="A793" t="s">
        <v>7</v>
      </c>
      <c r="B793">
        <v>311</v>
      </c>
      <c r="C793">
        <v>791</v>
      </c>
      <c r="D793" s="1">
        <v>1.3954097578711</v>
      </c>
      <c r="E793">
        <v>127.89897819815801</v>
      </c>
      <c r="F793">
        <v>0</v>
      </c>
    </row>
    <row r="794" spans="1:6">
      <c r="A794" t="s">
        <v>7</v>
      </c>
      <c r="B794">
        <v>312</v>
      </c>
      <c r="C794">
        <v>792</v>
      </c>
      <c r="D794" s="1">
        <v>1.3954097578711</v>
      </c>
      <c r="E794">
        <v>127.77611003973587</v>
      </c>
      <c r="F794">
        <v>0</v>
      </c>
    </row>
    <row r="795" spans="1:6">
      <c r="A795" t="s">
        <v>7</v>
      </c>
      <c r="B795">
        <v>313</v>
      </c>
      <c r="C795">
        <v>793</v>
      </c>
      <c r="D795" s="1">
        <v>1.3954097578711</v>
      </c>
      <c r="E795">
        <v>127.65446474548513</v>
      </c>
      <c r="F795">
        <v>0</v>
      </c>
    </row>
    <row r="796" spans="1:6">
      <c r="A796" t="s">
        <v>7</v>
      </c>
      <c r="B796">
        <v>314</v>
      </c>
      <c r="C796">
        <v>794</v>
      </c>
      <c r="D796" s="1">
        <v>1.3954097578711</v>
      </c>
      <c r="E796">
        <v>127.53402952250711</v>
      </c>
      <c r="F796">
        <v>0</v>
      </c>
    </row>
    <row r="797" spans="1:6">
      <c r="A797" t="s">
        <v>7</v>
      </c>
      <c r="B797">
        <v>315</v>
      </c>
      <c r="C797">
        <v>795</v>
      </c>
      <c r="D797" s="1">
        <v>1.3954097578711</v>
      </c>
      <c r="E797">
        <v>127.41479169794957</v>
      </c>
      <c r="F797">
        <v>0</v>
      </c>
    </row>
    <row r="798" spans="1:6">
      <c r="A798" t="s">
        <v>7</v>
      </c>
      <c r="B798">
        <v>316</v>
      </c>
      <c r="C798">
        <v>796</v>
      </c>
      <c r="D798" s="1">
        <v>1.3954097578711</v>
      </c>
      <c r="E798">
        <v>127.2967387185309</v>
      </c>
      <c r="F798">
        <v>0</v>
      </c>
    </row>
    <row r="799" spans="1:6">
      <c r="A799" t="s">
        <v>7</v>
      </c>
      <c r="B799">
        <v>317</v>
      </c>
      <c r="C799">
        <v>797</v>
      </c>
      <c r="D799" s="1">
        <v>1.3954097578711</v>
      </c>
      <c r="E799">
        <v>127.17985815004009</v>
      </c>
      <c r="F799">
        <v>0</v>
      </c>
    </row>
    <row r="800" spans="1:6">
      <c r="A800" t="s">
        <v>7</v>
      </c>
      <c r="B800">
        <v>318</v>
      </c>
      <c r="C800">
        <v>798</v>
      </c>
      <c r="D800" s="1">
        <v>1.3954097578711</v>
      </c>
      <c r="E800">
        <v>127.06413767681308</v>
      </c>
      <c r="F800">
        <v>0</v>
      </c>
    </row>
    <row r="801" spans="1:6">
      <c r="A801" t="s">
        <v>7</v>
      </c>
      <c r="B801">
        <v>319</v>
      </c>
      <c r="C801">
        <v>799</v>
      </c>
      <c r="D801" s="1">
        <v>1.3954097578711</v>
      </c>
      <c r="E801">
        <v>126.94956510118739</v>
      </c>
      <c r="F801">
        <v>0</v>
      </c>
    </row>
    <row r="802" spans="1:6">
      <c r="A802" t="s">
        <v>7</v>
      </c>
      <c r="B802">
        <v>320</v>
      </c>
      <c r="C802">
        <v>800</v>
      </c>
      <c r="D802" s="1">
        <v>1.3954097578711</v>
      </c>
      <c r="E802">
        <v>126.83612834293581</v>
      </c>
      <c r="F802">
        <v>0</v>
      </c>
    </row>
    <row r="803" spans="1:6">
      <c r="A803" t="s">
        <v>7</v>
      </c>
      <c r="B803">
        <v>321</v>
      </c>
      <c r="C803">
        <v>801</v>
      </c>
      <c r="D803" s="1">
        <v>1.3954097578711</v>
      </c>
      <c r="E803">
        <v>126.72381543868006</v>
      </c>
      <c r="F803">
        <v>0</v>
      </c>
    </row>
    <row r="804" spans="1:6">
      <c r="A804" t="s">
        <v>7</v>
      </c>
      <c r="B804">
        <v>322</v>
      </c>
      <c r="C804">
        <v>802</v>
      </c>
      <c r="D804" s="1">
        <v>1.3954097578711</v>
      </c>
      <c r="E804">
        <v>126.61261454128622</v>
      </c>
      <c r="F804">
        <v>0</v>
      </c>
    </row>
    <row r="805" spans="1:6">
      <c r="A805" t="s">
        <v>7</v>
      </c>
      <c r="B805">
        <v>323</v>
      </c>
      <c r="C805">
        <v>803</v>
      </c>
      <c r="D805" s="1">
        <v>1.3954097578711</v>
      </c>
      <c r="E805">
        <v>126.50251391924186</v>
      </c>
      <c r="F805">
        <v>0</v>
      </c>
    </row>
    <row r="806" spans="1:6">
      <c r="A806" t="s">
        <v>7</v>
      </c>
      <c r="B806">
        <v>324</v>
      </c>
      <c r="C806">
        <v>804</v>
      </c>
      <c r="D806" s="1">
        <v>1.3954097578711</v>
      </c>
      <c r="E806">
        <v>126.39350195601705</v>
      </c>
      <c r="F806">
        <v>0</v>
      </c>
    </row>
    <row r="807" spans="1:6">
      <c r="A807" t="s">
        <v>7</v>
      </c>
      <c r="B807">
        <v>325</v>
      </c>
      <c r="C807">
        <v>805</v>
      </c>
      <c r="D807" s="1">
        <v>1.3954097578711</v>
      </c>
      <c r="E807">
        <v>126.28556714940919</v>
      </c>
      <c r="F807">
        <v>0</v>
      </c>
    </row>
    <row r="808" spans="1:6">
      <c r="A808" t="s">
        <v>7</v>
      </c>
      <c r="B808">
        <v>326</v>
      </c>
      <c r="C808">
        <v>806</v>
      </c>
      <c r="D808" s="1">
        <v>1.3954097578711</v>
      </c>
      <c r="E808">
        <v>126.17869811087324</v>
      </c>
      <c r="F808">
        <v>0</v>
      </c>
    </row>
    <row r="809" spans="1:6">
      <c r="A809" t="s">
        <v>7</v>
      </c>
      <c r="B809">
        <v>327</v>
      </c>
      <c r="C809">
        <v>807</v>
      </c>
      <c r="D809" s="1">
        <v>1.3954097578711</v>
      </c>
      <c r="E809">
        <v>126.07288356483801</v>
      </c>
      <c r="F809">
        <v>0</v>
      </c>
    </row>
    <row r="810" spans="1:6">
      <c r="A810" t="s">
        <v>7</v>
      </c>
      <c r="B810">
        <v>328</v>
      </c>
      <c r="C810">
        <v>808</v>
      </c>
      <c r="D810" s="1">
        <v>1.3954097578711</v>
      </c>
      <c r="E810">
        <v>125.96811234800924</v>
      </c>
      <c r="F810">
        <v>0</v>
      </c>
    </row>
    <row r="811" spans="1:6">
      <c r="A811" t="s">
        <v>7</v>
      </c>
      <c r="B811">
        <v>329</v>
      </c>
      <c r="C811">
        <v>809</v>
      </c>
      <c r="D811" s="1">
        <v>1.3954097578711</v>
      </c>
      <c r="E811">
        <v>125.86437340866058</v>
      </c>
      <c r="F811">
        <v>0</v>
      </c>
    </row>
    <row r="812" spans="1:6">
      <c r="A812" t="s">
        <v>7</v>
      </c>
      <c r="B812">
        <v>330</v>
      </c>
      <c r="C812">
        <v>810</v>
      </c>
      <c r="D812" s="1">
        <v>1.3954097578711</v>
      </c>
      <c r="E812">
        <v>125.76165580591291</v>
      </c>
      <c r="F812">
        <v>0</v>
      </c>
    </row>
    <row r="813" spans="1:6">
      <c r="A813" t="s">
        <v>7</v>
      </c>
      <c r="B813">
        <v>331</v>
      </c>
      <c r="C813">
        <v>811</v>
      </c>
      <c r="D813" s="1">
        <v>1.3954097578711</v>
      </c>
      <c r="E813">
        <v>125.6599487090032</v>
      </c>
      <c r="F813">
        <v>0</v>
      </c>
    </row>
    <row r="814" spans="1:6">
      <c r="A814" t="s">
        <v>7</v>
      </c>
      <c r="B814">
        <v>332</v>
      </c>
      <c r="C814">
        <v>812</v>
      </c>
      <c r="D814" s="1">
        <v>1.3954097578711</v>
      </c>
      <c r="E814">
        <v>125.55924139654326</v>
      </c>
      <c r="F814">
        <v>0</v>
      </c>
    </row>
    <row r="815" spans="1:6">
      <c r="A815" t="s">
        <v>7</v>
      </c>
      <c r="B815">
        <v>333</v>
      </c>
      <c r="C815">
        <v>813</v>
      </c>
      <c r="D815" s="1">
        <v>1.3954097578711</v>
      </c>
      <c r="E815">
        <v>125.45952325576913</v>
      </c>
      <c r="F815">
        <v>0</v>
      </c>
    </row>
    <row r="816" spans="1:6">
      <c r="A816" t="s">
        <v>7</v>
      </c>
      <c r="B816">
        <v>334</v>
      </c>
      <c r="C816">
        <v>814</v>
      </c>
      <c r="D816" s="1">
        <v>1.3954097578711</v>
      </c>
      <c r="E816">
        <v>125.36078378178222</v>
      </c>
      <c r="F816">
        <v>0</v>
      </c>
    </row>
    <row r="817" spans="1:6">
      <c r="A817" t="s">
        <v>7</v>
      </c>
      <c r="B817">
        <v>335</v>
      </c>
      <c r="C817">
        <v>815</v>
      </c>
      <c r="D817" s="1">
        <v>1.3954097578711</v>
      </c>
      <c r="E817">
        <v>125.26301257678213</v>
      </c>
      <c r="F817">
        <v>0</v>
      </c>
    </row>
    <row r="818" spans="1:6">
      <c r="A818" t="s">
        <v>7</v>
      </c>
      <c r="B818">
        <v>336</v>
      </c>
      <c r="C818">
        <v>816</v>
      </c>
      <c r="D818" s="1">
        <v>1.3954097578711</v>
      </c>
      <c r="E818">
        <v>125.16619934929253</v>
      </c>
      <c r="F818">
        <v>0</v>
      </c>
    </row>
    <row r="819" spans="1:6">
      <c r="A819" t="s">
        <v>7</v>
      </c>
      <c r="B819">
        <v>337</v>
      </c>
      <c r="C819">
        <v>817</v>
      </c>
      <c r="D819" s="1">
        <v>1.3954097578711</v>
      </c>
      <c r="E819">
        <v>125.07033391338013</v>
      </c>
      <c r="F819">
        <v>0</v>
      </c>
    </row>
    <row r="820" spans="1:6">
      <c r="A820" t="s">
        <v>7</v>
      </c>
      <c r="B820">
        <v>338</v>
      </c>
      <c r="C820">
        <v>818</v>
      </c>
      <c r="D820" s="1">
        <v>1.3954097578711</v>
      </c>
      <c r="E820">
        <v>124.97540618786765</v>
      </c>
      <c r="F820">
        <v>0</v>
      </c>
    </row>
    <row r="821" spans="1:6">
      <c r="A821" t="s">
        <v>7</v>
      </c>
      <c r="B821">
        <v>339</v>
      </c>
      <c r="C821">
        <v>819</v>
      </c>
      <c r="D821" s="1">
        <v>1.3954097578711</v>
      </c>
      <c r="E821">
        <v>124.88140619554122</v>
      </c>
      <c r="F821">
        <v>0</v>
      </c>
    </row>
    <row r="822" spans="1:6">
      <c r="A822" t="s">
        <v>7</v>
      </c>
      <c r="B822">
        <v>340</v>
      </c>
      <c r="C822">
        <v>820</v>
      </c>
      <c r="D822" s="1">
        <v>1.3954097578711</v>
      </c>
      <c r="E822">
        <v>124.78832406235281</v>
      </c>
      <c r="F822">
        <v>0</v>
      </c>
    </row>
    <row r="823" spans="1:6">
      <c r="A823" t="s">
        <v>7</v>
      </c>
      <c r="B823">
        <v>341</v>
      </c>
      <c r="C823">
        <v>821</v>
      </c>
      <c r="D823" s="1">
        <v>1.3954097578711</v>
      </c>
      <c r="E823">
        <v>124.69615001661813</v>
      </c>
      <c r="F823">
        <v>0</v>
      </c>
    </row>
    <row r="824" spans="1:6">
      <c r="A824" t="s">
        <v>7</v>
      </c>
      <c r="B824">
        <v>342</v>
      </c>
      <c r="C824">
        <v>822</v>
      </c>
      <c r="D824" s="1">
        <v>1.3954097578711</v>
      </c>
      <c r="E824">
        <v>124.60487438821062</v>
      </c>
      <c r="F824">
        <v>0</v>
      </c>
    </row>
    <row r="825" spans="1:6">
      <c r="A825" t="s">
        <v>7</v>
      </c>
      <c r="B825">
        <v>343</v>
      </c>
      <c r="C825">
        <v>823</v>
      </c>
      <c r="D825" s="1">
        <v>1.3954097578711</v>
      </c>
      <c r="E825">
        <v>124.5144876077518</v>
      </c>
      <c r="F825">
        <v>0</v>
      </c>
    </row>
    <row r="826" spans="1:6">
      <c r="A826" t="s">
        <v>7</v>
      </c>
      <c r="B826">
        <v>344</v>
      </c>
      <c r="C826">
        <v>824</v>
      </c>
      <c r="D826" s="1">
        <v>1.3954097578711</v>
      </c>
      <c r="E826">
        <v>124.4249802057988</v>
      </c>
      <c r="F826">
        <v>0</v>
      </c>
    </row>
    <row r="827" spans="1:6">
      <c r="A827" t="s">
        <v>7</v>
      </c>
      <c r="B827">
        <v>345</v>
      </c>
      <c r="C827">
        <v>825</v>
      </c>
      <c r="D827" s="1">
        <v>1.3954097578711</v>
      </c>
      <c r="E827">
        <v>124.336342812029</v>
      </c>
      <c r="F827">
        <v>0</v>
      </c>
    </row>
    <row r="828" spans="1:6">
      <c r="A828" t="s">
        <v>7</v>
      </c>
      <c r="B828">
        <v>346</v>
      </c>
      <c r="C828">
        <v>826</v>
      </c>
      <c r="D828" s="1">
        <v>1.3954097578711</v>
      </c>
      <c r="E828">
        <v>124.24856615442272</v>
      </c>
      <c r="F828">
        <v>0</v>
      </c>
    </row>
    <row r="829" spans="1:6">
      <c r="A829" t="s">
        <v>7</v>
      </c>
      <c r="B829">
        <v>347</v>
      </c>
      <c r="C829">
        <v>827</v>
      </c>
      <c r="D829" s="1">
        <v>1.3954097578711</v>
      </c>
      <c r="E829">
        <v>124.16164105844398</v>
      </c>
      <c r="F829">
        <v>0</v>
      </c>
    </row>
    <row r="830" spans="1:6">
      <c r="A830" t="s">
        <v>7</v>
      </c>
      <c r="B830">
        <v>348</v>
      </c>
      <c r="C830">
        <v>828</v>
      </c>
      <c r="D830" s="1">
        <v>1.3954097578711</v>
      </c>
      <c r="E830">
        <v>124.07555844621994</v>
      </c>
      <c r="F830">
        <v>0</v>
      </c>
    </row>
    <row r="831" spans="1:6">
      <c r="A831" t="s">
        <v>7</v>
      </c>
      <c r="B831">
        <v>349</v>
      </c>
      <c r="C831">
        <v>829</v>
      </c>
      <c r="D831" s="1">
        <v>1.3954097578711</v>
      </c>
      <c r="E831">
        <v>123.99030933571932</v>
      </c>
      <c r="F831">
        <v>0</v>
      </c>
    </row>
    <row r="832" spans="1:6">
      <c r="A832" t="s">
        <v>7</v>
      </c>
      <c r="B832">
        <v>350</v>
      </c>
      <c r="C832">
        <v>830</v>
      </c>
      <c r="D832" s="1">
        <v>1.3954097578711</v>
      </c>
      <c r="E832">
        <v>123.90588483993014</v>
      </c>
      <c r="F832">
        <v>0</v>
      </c>
    </row>
    <row r="833" spans="1:6">
      <c r="A833" t="s">
        <v>7</v>
      </c>
      <c r="B833">
        <v>351</v>
      </c>
      <c r="C833">
        <v>831</v>
      </c>
      <c r="D833" s="1">
        <v>1.3954097578711</v>
      </c>
      <c r="E833">
        <v>123.82227616603707</v>
      </c>
      <c r="F833">
        <v>0</v>
      </c>
    </row>
    <row r="834" spans="1:6">
      <c r="A834" t="s">
        <v>7</v>
      </c>
      <c r="B834">
        <v>352</v>
      </c>
      <c r="C834">
        <v>832</v>
      </c>
      <c r="D834" s="1">
        <v>1.3954097578711</v>
      </c>
      <c r="E834">
        <v>123.73947461459888</v>
      </c>
      <c r="F834">
        <v>0</v>
      </c>
    </row>
    <row r="835" spans="1:6">
      <c r="A835" t="s">
        <v>7</v>
      </c>
      <c r="B835">
        <v>353</v>
      </c>
      <c r="C835">
        <v>833</v>
      </c>
      <c r="D835" s="1">
        <v>1.3954097578711</v>
      </c>
      <c r="E835">
        <v>123.65747157872624</v>
      </c>
      <c r="F835">
        <v>0</v>
      </c>
    </row>
    <row r="836" spans="1:6">
      <c r="A836" t="s">
        <v>7</v>
      </c>
      <c r="B836">
        <v>354</v>
      </c>
      <c r="C836">
        <v>834</v>
      </c>
      <c r="D836" s="1">
        <v>1.3954097578711</v>
      </c>
      <c r="E836">
        <v>123.57625854326</v>
      </c>
      <c r="F836">
        <v>0</v>
      </c>
    </row>
    <row r="837" spans="1:6">
      <c r="A837" t="s">
        <v>7</v>
      </c>
      <c r="B837">
        <v>355</v>
      </c>
      <c r="C837">
        <v>835</v>
      </c>
      <c r="D837" s="1">
        <v>1.3954097578711</v>
      </c>
      <c r="E837">
        <v>123.49582708395043</v>
      </c>
      <c r="F837">
        <v>0</v>
      </c>
    </row>
    <row r="838" spans="1:6">
      <c r="A838" t="s">
        <v>7</v>
      </c>
      <c r="B838">
        <v>356</v>
      </c>
      <c r="C838">
        <v>836</v>
      </c>
      <c r="D838" s="1">
        <v>1.3954097578711</v>
      </c>
      <c r="E838">
        <v>123.41616886663775</v>
      </c>
      <c r="F838">
        <v>0</v>
      </c>
    </row>
    <row r="839" spans="1:6">
      <c r="A839" t="s">
        <v>7</v>
      </c>
      <c r="B839">
        <v>357</v>
      </c>
      <c r="C839">
        <v>837</v>
      </c>
      <c r="D839" s="1">
        <v>1.3954097578711</v>
      </c>
      <c r="E839">
        <v>123.33727564643385</v>
      </c>
      <c r="F839">
        <v>0</v>
      </c>
    </row>
    <row r="840" spans="1:6">
      <c r="A840" t="s">
        <v>7</v>
      </c>
      <c r="B840">
        <v>358</v>
      </c>
      <c r="C840">
        <v>838</v>
      </c>
      <c r="D840" s="1">
        <v>1.3954097578711</v>
      </c>
      <c r="E840">
        <v>123.259139266906</v>
      </c>
      <c r="F840">
        <v>0</v>
      </c>
    </row>
    <row r="841" spans="1:6">
      <c r="A841" t="s">
        <v>7</v>
      </c>
      <c r="B841">
        <v>359</v>
      </c>
      <c r="C841">
        <v>839</v>
      </c>
      <c r="D841" s="1">
        <v>1.3954097578711</v>
      </c>
      <c r="E841">
        <v>123.1817516592622</v>
      </c>
      <c r="F841">
        <v>0</v>
      </c>
    </row>
    <row r="842" spans="1:6">
      <c r="A842" t="s">
        <v>7</v>
      </c>
      <c r="B842">
        <v>360</v>
      </c>
      <c r="C842">
        <v>840</v>
      </c>
      <c r="D842" s="1">
        <v>1.3954097578711</v>
      </c>
      <c r="E842">
        <v>123.1051048415389</v>
      </c>
      <c r="F842">
        <v>0</v>
      </c>
    </row>
    <row r="843" spans="1:6">
      <c r="A843" t="s">
        <v>7</v>
      </c>
      <c r="B843">
        <v>361</v>
      </c>
      <c r="C843">
        <v>841</v>
      </c>
      <c r="D843" s="1">
        <v>1.3954097578711</v>
      </c>
      <c r="E843">
        <v>123.02919091779096</v>
      </c>
      <c r="F843">
        <v>0</v>
      </c>
    </row>
    <row r="844" spans="1:6">
      <c r="A844" t="s">
        <v>7</v>
      </c>
      <c r="B844">
        <v>362</v>
      </c>
      <c r="C844">
        <v>842</v>
      </c>
      <c r="D844" s="1">
        <v>1.3954097578711</v>
      </c>
      <c r="E844">
        <v>122.95400207728424</v>
      </c>
      <c r="F844">
        <v>0</v>
      </c>
    </row>
    <row r="845" spans="1:6">
      <c r="A845" t="s">
        <v>7</v>
      </c>
      <c r="B845">
        <v>363</v>
      </c>
      <c r="C845">
        <v>843</v>
      </c>
      <c r="D845" s="1">
        <v>1.3954097578711</v>
      </c>
      <c r="E845">
        <v>122.87953059369097</v>
      </c>
      <c r="F845">
        <v>0</v>
      </c>
    </row>
    <row r="846" spans="1:6">
      <c r="A846" t="s">
        <v>7</v>
      </c>
      <c r="B846">
        <v>364</v>
      </c>
      <c r="C846">
        <v>844</v>
      </c>
      <c r="D846" s="1">
        <v>1.3954097578711</v>
      </c>
      <c r="E846">
        <v>122.80576882428801</v>
      </c>
      <c r="F846">
        <v>0</v>
      </c>
    </row>
    <row r="847" spans="1:6">
      <c r="A847" t="s">
        <v>7</v>
      </c>
      <c r="B847">
        <v>365</v>
      </c>
      <c r="C847">
        <v>845</v>
      </c>
      <c r="D847" s="1">
        <v>1.3954097578711</v>
      </c>
      <c r="E847">
        <v>122.73270920915827</v>
      </c>
      <c r="F847">
        <v>0</v>
      </c>
    </row>
    <row r="848" spans="1:6">
      <c r="A848" t="s">
        <v>7</v>
      </c>
      <c r="B848">
        <v>366</v>
      </c>
      <c r="C848">
        <v>846</v>
      </c>
      <c r="D848" s="1">
        <v>1.3954097578711</v>
      </c>
      <c r="E848">
        <v>122.66034427039558</v>
      </c>
      <c r="F848">
        <v>0</v>
      </c>
    </row>
    <row r="849" spans="1:6">
      <c r="A849" t="s">
        <v>7</v>
      </c>
      <c r="B849">
        <v>367</v>
      </c>
      <c r="C849">
        <v>847</v>
      </c>
      <c r="D849" s="1">
        <v>1.3954097578711</v>
      </c>
      <c r="E849">
        <v>122.58866661131282</v>
      </c>
      <c r="F849">
        <v>0</v>
      </c>
    </row>
    <row r="850" spans="1:6">
      <c r="A850" t="s">
        <v>7</v>
      </c>
      <c r="B850">
        <v>368</v>
      </c>
      <c r="C850">
        <v>848</v>
      </c>
      <c r="D850" s="1">
        <v>1.3954097578711</v>
      </c>
      <c r="E850">
        <v>122.5176689156537</v>
      </c>
      <c r="F850">
        <v>0</v>
      </c>
    </row>
    <row r="851" spans="1:6">
      <c r="A851" t="s">
        <v>7</v>
      </c>
      <c r="B851">
        <v>369</v>
      </c>
      <c r="C851">
        <v>849</v>
      </c>
      <c r="D851" s="1">
        <v>1.3954097578711</v>
      </c>
      <c r="E851">
        <v>122.44734394680845</v>
      </c>
      <c r="F851">
        <v>0</v>
      </c>
    </row>
    <row r="852" spans="1:6">
      <c r="A852" t="s">
        <v>7</v>
      </c>
      <c r="B852">
        <v>370</v>
      </c>
      <c r="C852">
        <v>850</v>
      </c>
      <c r="D852" s="1">
        <v>1.3954097578711</v>
      </c>
      <c r="E852">
        <v>122.37768454703325</v>
      </c>
      <c r="F852">
        <v>0</v>
      </c>
    </row>
    <row r="853" spans="1:6">
      <c r="A853" t="s">
        <v>7</v>
      </c>
      <c r="B853">
        <v>371</v>
      </c>
      <c r="C853">
        <v>851</v>
      </c>
      <c r="D853" s="1">
        <v>1.3954097578711</v>
      </c>
      <c r="E853">
        <v>122.30868363667382</v>
      </c>
      <c r="F853">
        <v>0</v>
      </c>
    </row>
    <row r="854" spans="1:6">
      <c r="A854" t="s">
        <v>7</v>
      </c>
      <c r="B854">
        <v>372</v>
      </c>
      <c r="C854">
        <v>852</v>
      </c>
      <c r="D854" s="1">
        <v>1.3954097578711</v>
      </c>
      <c r="E854">
        <v>122.24033421339294</v>
      </c>
      <c r="F854">
        <v>0</v>
      </c>
    </row>
    <row r="855" spans="1:6">
      <c r="A855" t="s">
        <v>7</v>
      </c>
      <c r="B855">
        <v>373</v>
      </c>
      <c r="C855">
        <v>853</v>
      </c>
      <c r="D855" s="1">
        <v>1.3954097578711</v>
      </c>
      <c r="E855">
        <v>122.17262935140251</v>
      </c>
      <c r="F855">
        <v>0</v>
      </c>
    </row>
    <row r="856" spans="1:6">
      <c r="A856" t="s">
        <v>7</v>
      </c>
      <c r="B856">
        <v>374</v>
      </c>
      <c r="C856">
        <v>854</v>
      </c>
      <c r="D856" s="1">
        <v>1.3954097578711</v>
      </c>
      <c r="E856">
        <v>122.10556220069979</v>
      </c>
      <c r="F856">
        <v>0</v>
      </c>
    </row>
    <row r="857" spans="1:6">
      <c r="A857" t="s">
        <v>7</v>
      </c>
      <c r="B857">
        <v>375</v>
      </c>
      <c r="C857">
        <v>855</v>
      </c>
      <c r="D857" s="1">
        <v>1.3954097578711</v>
      </c>
      <c r="E857">
        <v>122.03912598630822</v>
      </c>
      <c r="F857">
        <v>0</v>
      </c>
    </row>
    <row r="858" spans="1:6">
      <c r="A858" t="s">
        <v>7</v>
      </c>
      <c r="B858">
        <v>376</v>
      </c>
      <c r="C858">
        <v>856</v>
      </c>
      <c r="D858" s="1">
        <v>1.3954097578711</v>
      </c>
      <c r="E858">
        <v>121.9733140075227</v>
      </c>
      <c r="F858">
        <v>0</v>
      </c>
    </row>
    <row r="859" spans="1:6">
      <c r="A859" t="s">
        <v>7</v>
      </c>
      <c r="B859">
        <v>377</v>
      </c>
      <c r="C859">
        <v>857</v>
      </c>
      <c r="D859" s="1">
        <v>1.3954097578711</v>
      </c>
      <c r="E859">
        <v>121.90811963715961</v>
      </c>
      <c r="F859">
        <v>0</v>
      </c>
    </row>
    <row r="860" spans="1:6">
      <c r="A860" t="s">
        <v>7</v>
      </c>
      <c r="B860">
        <v>378</v>
      </c>
      <c r="C860">
        <v>858</v>
      </c>
      <c r="D860" s="1">
        <v>1.3954097578711</v>
      </c>
      <c r="E860">
        <v>121.84353632081161</v>
      </c>
      <c r="F860">
        <v>0</v>
      </c>
    </row>
    <row r="861" spans="1:6">
      <c r="A861" t="s">
        <v>7</v>
      </c>
      <c r="B861">
        <v>379</v>
      </c>
      <c r="C861">
        <v>859</v>
      </c>
      <c r="D861" s="1">
        <v>1.3954097578711</v>
      </c>
      <c r="E861">
        <v>121.77955757610709</v>
      </c>
      <c r="F861">
        <v>0</v>
      </c>
    </row>
    <row r="862" spans="1:6">
      <c r="A862" t="s">
        <v>7</v>
      </c>
      <c r="B862">
        <v>380</v>
      </c>
      <c r="C862">
        <v>860</v>
      </c>
      <c r="D862" s="1">
        <v>1.3954097578711</v>
      </c>
      <c r="E862">
        <v>121.71617699197481</v>
      </c>
      <c r="F862">
        <v>0</v>
      </c>
    </row>
    <row r="863" spans="1:6">
      <c r="A863" t="s">
        <v>7</v>
      </c>
      <c r="B863">
        <v>381</v>
      </c>
      <c r="C863">
        <v>861</v>
      </c>
      <c r="D863" s="1">
        <v>1.3954097578711</v>
      </c>
      <c r="E863">
        <v>121.65338822791315</v>
      </c>
      <c r="F863">
        <v>0</v>
      </c>
    </row>
    <row r="864" spans="1:6">
      <c r="A864" t="s">
        <v>7</v>
      </c>
      <c r="B864">
        <v>382</v>
      </c>
      <c r="C864">
        <v>862</v>
      </c>
      <c r="D864" s="1">
        <v>1.3954097578711</v>
      </c>
      <c r="E864">
        <v>121.59118501326471</v>
      </c>
      <c r="F864">
        <v>0</v>
      </c>
    </row>
    <row r="865" spans="1:6">
      <c r="A865" t="s">
        <v>7</v>
      </c>
      <c r="B865">
        <v>383</v>
      </c>
      <c r="C865">
        <v>863</v>
      </c>
      <c r="D865" s="1">
        <v>1.3954097578711</v>
      </c>
      <c r="E865">
        <v>121.52956114649575</v>
      </c>
      <c r="F865">
        <v>0</v>
      </c>
    </row>
    <row r="866" spans="1:6">
      <c r="A866" t="s">
        <v>7</v>
      </c>
      <c r="B866">
        <v>384</v>
      </c>
      <c r="C866">
        <v>864</v>
      </c>
      <c r="D866" s="1">
        <v>1.3954097578711</v>
      </c>
      <c r="E866">
        <v>121.46851049448097</v>
      </c>
      <c r="F866">
        <v>0</v>
      </c>
    </row>
    <row r="867" spans="1:6">
      <c r="A867" t="s">
        <v>7</v>
      </c>
      <c r="B867">
        <v>385</v>
      </c>
      <c r="C867">
        <v>865</v>
      </c>
      <c r="D867" s="1">
        <v>1.3954097578711</v>
      </c>
      <c r="E867">
        <v>121.40802699179325</v>
      </c>
      <c r="F867">
        <v>0</v>
      </c>
    </row>
    <row r="868" spans="1:6">
      <c r="A868" t="s">
        <v>7</v>
      </c>
      <c r="B868">
        <v>386</v>
      </c>
      <c r="C868">
        <v>866</v>
      </c>
      <c r="D868" s="1">
        <v>1.3954097578711</v>
      </c>
      <c r="E868">
        <v>121.34810463999897</v>
      </c>
      <c r="F868">
        <v>0</v>
      </c>
    </row>
    <row r="869" spans="1:6">
      <c r="A869" t="s">
        <v>7</v>
      </c>
      <c r="B869">
        <v>387</v>
      </c>
      <c r="C869">
        <v>867</v>
      </c>
      <c r="D869" s="1">
        <v>1.3954097578711</v>
      </c>
      <c r="E869">
        <v>121.2887375069582</v>
      </c>
      <c r="F869">
        <v>0</v>
      </c>
    </row>
    <row r="870" spans="1:6">
      <c r="A870" t="s">
        <v>7</v>
      </c>
      <c r="B870">
        <v>388</v>
      </c>
      <c r="C870">
        <v>868</v>
      </c>
      <c r="D870" s="1">
        <v>1.3954097578711</v>
      </c>
      <c r="E870">
        <v>121.22991972613055</v>
      </c>
      <c r="F870">
        <v>0</v>
      </c>
    </row>
    <row r="871" spans="1:6">
      <c r="A871" t="s">
        <v>7</v>
      </c>
      <c r="B871">
        <v>389</v>
      </c>
      <c r="C871">
        <v>869</v>
      </c>
      <c r="D871" s="1">
        <v>1.3954097578711</v>
      </c>
      <c r="E871">
        <v>121.17164549588615</v>
      </c>
      <c r="F871">
        <v>0</v>
      </c>
    </row>
    <row r="872" spans="1:6">
      <c r="A872" t="s">
        <v>7</v>
      </c>
      <c r="B872">
        <v>390</v>
      </c>
      <c r="C872">
        <v>870</v>
      </c>
      <c r="D872" s="1">
        <v>1.3954097578711</v>
      </c>
      <c r="E872">
        <v>121.1139090788222</v>
      </c>
      <c r="F872">
        <v>0</v>
      </c>
    </row>
    <row r="873" spans="1:6">
      <c r="A873" t="s">
        <v>7</v>
      </c>
      <c r="B873">
        <v>391</v>
      </c>
      <c r="C873">
        <v>871</v>
      </c>
      <c r="D873" s="1">
        <v>1.3954097578711</v>
      </c>
      <c r="E873">
        <v>121.05670480108471</v>
      </c>
      <c r="F873">
        <v>0</v>
      </c>
    </row>
    <row r="874" spans="1:6">
      <c r="A874" t="s">
        <v>7</v>
      </c>
      <c r="B874">
        <v>392</v>
      </c>
      <c r="C874">
        <v>872</v>
      </c>
      <c r="D874" s="1">
        <v>1.3954097578711</v>
      </c>
      <c r="E874">
        <v>121.00002705169585</v>
      </c>
      <c r="F874">
        <v>0</v>
      </c>
    </row>
    <row r="875" spans="1:6">
      <c r="A875" t="s">
        <v>7</v>
      </c>
      <c r="B875">
        <v>393</v>
      </c>
      <c r="C875">
        <v>873</v>
      </c>
      <c r="D875" s="1">
        <v>1.3954097578711</v>
      </c>
      <c r="E875">
        <v>120.94387028188672</v>
      </c>
      <c r="F875">
        <v>0</v>
      </c>
    </row>
    <row r="876" spans="1:6">
      <c r="A876" t="s">
        <v>7</v>
      </c>
      <c r="B876">
        <v>394</v>
      </c>
      <c r="C876">
        <v>874</v>
      </c>
      <c r="D876" s="1">
        <v>1.3954097578711</v>
      </c>
      <c r="E876">
        <v>120.8882290044355</v>
      </c>
      <c r="F876">
        <v>0</v>
      </c>
    </row>
    <row r="877" spans="1:6">
      <c r="A877" t="s">
        <v>7</v>
      </c>
      <c r="B877">
        <v>395</v>
      </c>
      <c r="C877">
        <v>875</v>
      </c>
      <c r="D877" s="1">
        <v>1.3954097578711</v>
      </c>
      <c r="E877">
        <v>120.83309779301122</v>
      </c>
      <c r="F877">
        <v>0</v>
      </c>
    </row>
    <row r="878" spans="1:6">
      <c r="A878" t="s">
        <v>7</v>
      </c>
      <c r="B878">
        <v>396</v>
      </c>
      <c r="C878">
        <v>876</v>
      </c>
      <c r="D878" s="1">
        <v>1.3954097578711</v>
      </c>
      <c r="E878">
        <v>120.77847128152294</v>
      </c>
      <c r="F878">
        <v>0</v>
      </c>
    </row>
    <row r="879" spans="1:6">
      <c r="A879" t="s">
        <v>7</v>
      </c>
      <c r="B879">
        <v>397</v>
      </c>
      <c r="C879">
        <v>877</v>
      </c>
      <c r="D879" s="1">
        <v>1.3954097578711</v>
      </c>
      <c r="E879">
        <v>120.72434416347446</v>
      </c>
      <c r="F879">
        <v>0</v>
      </c>
    </row>
    <row r="880" spans="1:6">
      <c r="A880" t="s">
        <v>7</v>
      </c>
      <c r="B880">
        <v>398</v>
      </c>
      <c r="C880">
        <v>878</v>
      </c>
      <c r="D880" s="1">
        <v>1.3954097578711</v>
      </c>
      <c r="E880">
        <v>120.67071119132457</v>
      </c>
      <c r="F880">
        <v>0</v>
      </c>
    </row>
    <row r="881" spans="1:6">
      <c r="A881" t="s">
        <v>7</v>
      </c>
      <c r="B881">
        <v>399</v>
      </c>
      <c r="C881">
        <v>879</v>
      </c>
      <c r="D881" s="1">
        <v>1.3954097578711</v>
      </c>
      <c r="E881">
        <v>120.61756717585283</v>
      </c>
      <c r="F881">
        <v>0</v>
      </c>
    </row>
    <row r="882" spans="1:6">
      <c r="A882" t="s">
        <v>7</v>
      </c>
      <c r="B882">
        <v>400</v>
      </c>
      <c r="C882">
        <v>880</v>
      </c>
      <c r="D882" s="1">
        <v>1.3954097578711</v>
      </c>
      <c r="E882">
        <v>120.56490698553075</v>
      </c>
      <c r="F882">
        <v>0</v>
      </c>
    </row>
    <row r="883" spans="1:6">
      <c r="A883" t="s">
        <v>7</v>
      </c>
      <c r="B883">
        <v>401</v>
      </c>
      <c r="C883">
        <v>881</v>
      </c>
      <c r="D883" s="1">
        <v>1.3954097578711</v>
      </c>
      <c r="E883">
        <v>120.51272554589875</v>
      </c>
      <c r="F883">
        <v>0</v>
      </c>
    </row>
    <row r="884" spans="1:6">
      <c r="A884" t="s">
        <v>7</v>
      </c>
      <c r="B884">
        <v>402</v>
      </c>
      <c r="C884">
        <v>882</v>
      </c>
      <c r="D884" s="1">
        <v>1.3954097578711</v>
      </c>
      <c r="E884">
        <v>120.46101783894835</v>
      </c>
      <c r="F884">
        <v>0</v>
      </c>
    </row>
    <row r="885" spans="1:6">
      <c r="A885" t="s">
        <v>7</v>
      </c>
      <c r="B885">
        <v>403</v>
      </c>
      <c r="C885">
        <v>883</v>
      </c>
      <c r="D885" s="1">
        <v>1.3954097578711</v>
      </c>
      <c r="E885">
        <v>120.4097789025101</v>
      </c>
      <c r="F885">
        <v>0</v>
      </c>
    </row>
    <row r="886" spans="1:6">
      <c r="A886" t="s">
        <v>7</v>
      </c>
      <c r="B886">
        <v>404</v>
      </c>
      <c r="C886">
        <v>884</v>
      </c>
      <c r="D886" s="1">
        <v>1.3954097578711</v>
      </c>
      <c r="E886">
        <v>120.35900382964687</v>
      </c>
      <c r="F886">
        <v>0</v>
      </c>
    </row>
    <row r="887" spans="1:6">
      <c r="A887" t="s">
        <v>7</v>
      </c>
      <c r="B887">
        <v>405</v>
      </c>
      <c r="C887">
        <v>885</v>
      </c>
      <c r="D887" s="1">
        <v>1.3954097578711</v>
      </c>
      <c r="E887">
        <v>120.30868776805278</v>
      </c>
      <c r="F887">
        <v>0</v>
      </c>
    </row>
    <row r="888" spans="1:6">
      <c r="A888" t="s">
        <v>7</v>
      </c>
      <c r="B888">
        <v>406</v>
      </c>
      <c r="C888">
        <v>886</v>
      </c>
      <c r="D888" s="1">
        <v>1.3954097578711</v>
      </c>
      <c r="E888">
        <v>120.25882591945752</v>
      </c>
      <c r="F888">
        <v>0</v>
      </c>
    </row>
    <row r="889" spans="1:6">
      <c r="A889" t="s">
        <v>7</v>
      </c>
      <c r="B889">
        <v>407</v>
      </c>
      <c r="C889">
        <v>887</v>
      </c>
      <c r="D889" s="1">
        <v>1.3954097578711</v>
      </c>
      <c r="E889">
        <v>120.20941353903618</v>
      </c>
      <c r="F889">
        <v>0</v>
      </c>
    </row>
    <row r="890" spans="1:6">
      <c r="A890" t="s">
        <v>7</v>
      </c>
      <c r="B890">
        <v>408</v>
      </c>
      <c r="C890">
        <v>888</v>
      </c>
      <c r="D890" s="1">
        <v>1.3954097578711</v>
      </c>
      <c r="E890">
        <v>120.16044593482458</v>
      </c>
      <c r="F890">
        <v>0</v>
      </c>
    </row>
    <row r="891" spans="1:6">
      <c r="A891" t="s">
        <v>7</v>
      </c>
      <c r="B891">
        <v>409</v>
      </c>
      <c r="C891">
        <v>889</v>
      </c>
      <c r="D891" s="1">
        <v>1.3954097578711</v>
      </c>
      <c r="E891">
        <v>120.11191846714003</v>
      </c>
      <c r="F891">
        <v>0</v>
      </c>
    </row>
    <row r="892" spans="1:6">
      <c r="A892" t="s">
        <v>7</v>
      </c>
      <c r="B892">
        <v>410</v>
      </c>
      <c r="C892">
        <v>890</v>
      </c>
      <c r="D892" s="1">
        <v>1.3954097578711</v>
      </c>
      <c r="E892">
        <v>120.06382654800753</v>
      </c>
      <c r="F892">
        <v>0</v>
      </c>
    </row>
    <row r="893" spans="1:6">
      <c r="A893" t="s">
        <v>7</v>
      </c>
      <c r="B893">
        <v>411</v>
      </c>
      <c r="C893">
        <v>891</v>
      </c>
      <c r="D893" s="1">
        <v>1.3954097578711</v>
      </c>
      <c r="E893">
        <v>120.01616564059141</v>
      </c>
      <c r="F893">
        <v>0</v>
      </c>
    </row>
    <row r="894" spans="1:6">
      <c r="A894" t="s">
        <v>7</v>
      </c>
      <c r="B894">
        <v>412</v>
      </c>
      <c r="C894">
        <v>892</v>
      </c>
      <c r="D894" s="1">
        <v>1.3954097578711</v>
      </c>
      <c r="E894">
        <v>119.96893125863237</v>
      </c>
      <c r="F894">
        <v>0</v>
      </c>
    </row>
    <row r="895" spans="1:6">
      <c r="A895" t="s">
        <v>7</v>
      </c>
      <c r="B895">
        <v>413</v>
      </c>
      <c r="C895">
        <v>893</v>
      </c>
      <c r="D895" s="1">
        <v>1.3954097578711</v>
      </c>
      <c r="E895">
        <v>119.92211896588988</v>
      </c>
      <c r="F895">
        <v>0</v>
      </c>
    </row>
    <row r="896" spans="1:6">
      <c r="A896" t="s">
        <v>7</v>
      </c>
      <c r="B896">
        <v>414</v>
      </c>
      <c r="C896">
        <v>894</v>
      </c>
      <c r="D896" s="1">
        <v>1.3954097578711</v>
      </c>
      <c r="E896">
        <v>119.87572437558995</v>
      </c>
      <c r="F896">
        <v>0</v>
      </c>
    </row>
    <row r="897" spans="1:6">
      <c r="A897" t="s">
        <v>7</v>
      </c>
      <c r="B897">
        <v>415</v>
      </c>
      <c r="C897">
        <v>895</v>
      </c>
      <c r="D897" s="1">
        <v>1.3954097578711</v>
      </c>
      <c r="E897">
        <v>119.82974314987827</v>
      </c>
      <c r="F897">
        <v>0</v>
      </c>
    </row>
    <row r="898" spans="1:6">
      <c r="A898" t="s">
        <v>7</v>
      </c>
      <c r="B898">
        <v>416</v>
      </c>
      <c r="C898">
        <v>896</v>
      </c>
      <c r="D898" s="1">
        <v>1.3954097578711</v>
      </c>
      <c r="E898">
        <v>119.78417099927863</v>
      </c>
      <c r="F898">
        <v>0</v>
      </c>
    </row>
    <row r="899" spans="1:6">
      <c r="A899" t="s">
        <v>7</v>
      </c>
      <c r="B899">
        <v>417</v>
      </c>
      <c r="C899">
        <v>897</v>
      </c>
      <c r="D899" s="1">
        <v>1.3954097578711</v>
      </c>
      <c r="E899">
        <v>119.73900368215669</v>
      </c>
      <c r="F899">
        <v>0</v>
      </c>
    </row>
    <row r="900" spans="1:6">
      <c r="A900" t="s">
        <v>7</v>
      </c>
      <c r="B900">
        <v>418</v>
      </c>
      <c r="C900">
        <v>898</v>
      </c>
      <c r="D900" s="1">
        <v>1.3954097578711</v>
      </c>
      <c r="E900">
        <v>119.69423700418891</v>
      </c>
      <c r="F900">
        <v>0</v>
      </c>
    </row>
    <row r="901" spans="1:6">
      <c r="A901" t="s">
        <v>7</v>
      </c>
      <c r="B901">
        <v>419</v>
      </c>
      <c r="C901">
        <v>899</v>
      </c>
      <c r="D901" s="1">
        <v>1.3954097578711</v>
      </c>
      <c r="E901">
        <v>119.64986681783685</v>
      </c>
      <c r="F901">
        <v>0</v>
      </c>
    </row>
    <row r="902" spans="1:6">
      <c r="A902" t="s">
        <v>7</v>
      </c>
      <c r="B902">
        <v>420</v>
      </c>
      <c r="C902">
        <v>900</v>
      </c>
      <c r="D902" s="1">
        <v>1.3954097578711</v>
      </c>
      <c r="E902">
        <v>119.60588902182661</v>
      </c>
      <c r="F902">
        <v>0</v>
      </c>
    </row>
    <row r="903" spans="1:6">
      <c r="A903" t="s">
        <v>7</v>
      </c>
      <c r="B903">
        <v>421</v>
      </c>
      <c r="C903">
        <v>901</v>
      </c>
      <c r="D903" s="1">
        <v>1.3954097578711</v>
      </c>
      <c r="E903">
        <v>119.56229956063342</v>
      </c>
      <c r="F903">
        <v>0</v>
      </c>
    </row>
    <row r="904" spans="1:6">
      <c r="A904" t="s">
        <v>7</v>
      </c>
      <c r="B904">
        <v>422</v>
      </c>
      <c r="C904">
        <v>902</v>
      </c>
      <c r="D904" s="1">
        <v>1.3954097578711</v>
      </c>
      <c r="E904">
        <v>119.51909442397147</v>
      </c>
      <c r="F904">
        <v>0</v>
      </c>
    </row>
    <row r="905" spans="1:6">
      <c r="A905" t="s">
        <v>7</v>
      </c>
      <c r="B905">
        <v>423</v>
      </c>
      <c r="C905">
        <v>903</v>
      </c>
      <c r="D905" s="1">
        <v>1.3954097578711</v>
      </c>
      <c r="E905">
        <v>119.47626964628887</v>
      </c>
      <c r="F905">
        <v>0</v>
      </c>
    </row>
    <row r="906" spans="1:6">
      <c r="A906" t="s">
        <v>7</v>
      </c>
      <c r="B906">
        <v>424</v>
      </c>
      <c r="C906">
        <v>904</v>
      </c>
      <c r="D906" s="1">
        <v>1.3954097578711</v>
      </c>
      <c r="E906">
        <v>119.43382130626762</v>
      </c>
      <c r="F906">
        <v>0</v>
      </c>
    </row>
    <row r="907" spans="1:6">
      <c r="A907" t="s">
        <v>7</v>
      </c>
      <c r="B907">
        <v>425</v>
      </c>
      <c r="C907">
        <v>905</v>
      </c>
      <c r="D907" s="1">
        <v>1.3954097578711</v>
      </c>
      <c r="E907">
        <v>119.39174552632871</v>
      </c>
      <c r="F907">
        <v>0</v>
      </c>
    </row>
    <row r="908" spans="1:6">
      <c r="A908" t="s">
        <v>7</v>
      </c>
      <c r="B908">
        <v>426</v>
      </c>
      <c r="C908">
        <v>906</v>
      </c>
      <c r="D908" s="1">
        <v>1.3954097578711</v>
      </c>
      <c r="E908">
        <v>119.35003847214217</v>
      </c>
      <c r="F908">
        <v>0</v>
      </c>
    </row>
    <row r="909" spans="1:6">
      <c r="A909" t="s">
        <v>7</v>
      </c>
      <c r="B909">
        <v>427</v>
      </c>
      <c r="C909">
        <v>907</v>
      </c>
      <c r="D909" s="1">
        <v>1.3954097578711</v>
      </c>
      <c r="E909">
        <v>119.30869635214239</v>
      </c>
      <c r="F909">
        <v>0</v>
      </c>
    </row>
    <row r="910" spans="1:6">
      <c r="A910" t="s">
        <v>7</v>
      </c>
      <c r="B910">
        <v>428</v>
      </c>
      <c r="C910">
        <v>908</v>
      </c>
      <c r="D910" s="1">
        <v>1.3954097578711</v>
      </c>
      <c r="E910">
        <v>119.267715417048</v>
      </c>
      <c r="F910">
        <v>0</v>
      </c>
    </row>
    <row r="911" spans="1:6">
      <c r="A911" t="s">
        <v>7</v>
      </c>
      <c r="B911">
        <v>429</v>
      </c>
      <c r="C911">
        <v>909</v>
      </c>
      <c r="D911" s="1">
        <v>1.3954097578711</v>
      </c>
      <c r="E911">
        <v>119.22709195938698</v>
      </c>
      <c r="F911">
        <v>0</v>
      </c>
    </row>
    <row r="912" spans="1:6">
      <c r="A912" t="s">
        <v>7</v>
      </c>
      <c r="B912">
        <v>430</v>
      </c>
      <c r="C912">
        <v>910</v>
      </c>
      <c r="D912" s="1">
        <v>1.3954097578711</v>
      </c>
      <c r="E912">
        <v>119.18682231302668</v>
      </c>
      <c r="F912">
        <v>0</v>
      </c>
    </row>
    <row r="913" spans="1:6">
      <c r="A913" t="s">
        <v>7</v>
      </c>
      <c r="B913">
        <v>431</v>
      </c>
      <c r="C913">
        <v>911</v>
      </c>
      <c r="D913" s="1">
        <v>1.3954097578711</v>
      </c>
      <c r="E913">
        <v>119.14690285270849</v>
      </c>
      <c r="F913">
        <v>0</v>
      </c>
    </row>
    <row r="914" spans="1:6">
      <c r="A914" t="s">
        <v>7</v>
      </c>
      <c r="B914">
        <v>432</v>
      </c>
      <c r="C914">
        <v>912</v>
      </c>
      <c r="D914" s="1">
        <v>1.3954097578711</v>
      </c>
      <c r="E914">
        <v>119.10732999358757</v>
      </c>
      <c r="F914">
        <v>0</v>
      </c>
    </row>
    <row r="915" spans="1:6">
      <c r="A915" t="s">
        <v>7</v>
      </c>
      <c r="B915">
        <v>433</v>
      </c>
      <c r="C915">
        <v>913</v>
      </c>
      <c r="D915" s="1">
        <v>1.3954097578711</v>
      </c>
      <c r="E915">
        <v>119.06810019077726</v>
      </c>
      <c r="F915">
        <v>0</v>
      </c>
    </row>
    <row r="916" spans="1:6">
      <c r="A916" t="s">
        <v>7</v>
      </c>
      <c r="B916">
        <v>434</v>
      </c>
      <c r="C916">
        <v>914</v>
      </c>
      <c r="D916" s="1">
        <v>1.3954097578711</v>
      </c>
      <c r="E916">
        <v>119.0292099388983</v>
      </c>
      <c r="F916">
        <v>0</v>
      </c>
    </row>
    <row r="917" spans="1:6">
      <c r="A917" t="s">
        <v>7</v>
      </c>
      <c r="B917">
        <v>435</v>
      </c>
      <c r="C917">
        <v>915</v>
      </c>
      <c r="D917" s="1">
        <v>1.3954097578711</v>
      </c>
      <c r="E917">
        <v>118.99065577163279</v>
      </c>
      <c r="F917">
        <v>0</v>
      </c>
    </row>
    <row r="918" spans="1:6">
      <c r="A918" t="s">
        <v>7</v>
      </c>
      <c r="B918">
        <v>436</v>
      </c>
      <c r="C918">
        <v>916</v>
      </c>
      <c r="D918" s="1">
        <v>1.3954097578711</v>
      </c>
      <c r="E918">
        <v>118.95243426128275</v>
      </c>
      <c r="F918">
        <v>0</v>
      </c>
    </row>
    <row r="919" spans="1:6">
      <c r="A919" t="s">
        <v>7</v>
      </c>
      <c r="B919">
        <v>437</v>
      </c>
      <c r="C919">
        <v>917</v>
      </c>
      <c r="D919" s="1">
        <v>1.3954097578711</v>
      </c>
      <c r="E919">
        <v>118.91454201833351</v>
      </c>
      <c r="F919">
        <v>0</v>
      </c>
    </row>
    <row r="920" spans="1:6">
      <c r="A920" t="s">
        <v>7</v>
      </c>
      <c r="B920">
        <v>438</v>
      </c>
      <c r="C920">
        <v>918</v>
      </c>
      <c r="D920" s="1">
        <v>1.3954097578711</v>
      </c>
      <c r="E920">
        <v>118.87697569102153</v>
      </c>
      <c r="F920">
        <v>0</v>
      </c>
    </row>
    <row r="921" spans="1:6">
      <c r="A921" t="s">
        <v>7</v>
      </c>
      <c r="B921">
        <v>439</v>
      </c>
      <c r="C921">
        <v>919</v>
      </c>
      <c r="D921" s="1">
        <v>1.3954097578711</v>
      </c>
      <c r="E921">
        <v>118.839731964907</v>
      </c>
      <c r="F921">
        <v>0</v>
      </c>
    </row>
    <row r="922" spans="1:6">
      <c r="A922" t="s">
        <v>7</v>
      </c>
      <c r="B922">
        <v>440</v>
      </c>
      <c r="C922">
        <v>920</v>
      </c>
      <c r="D922" s="1">
        <v>1.3954097578711</v>
      </c>
      <c r="E922">
        <v>118.80280756245085</v>
      </c>
      <c r="F922">
        <v>0</v>
      </c>
    </row>
    <row r="923" spans="1:6">
      <c r="A923" t="s">
        <v>7</v>
      </c>
      <c r="B923">
        <v>441</v>
      </c>
      <c r="C923">
        <v>921</v>
      </c>
      <c r="D923" s="1">
        <v>1.3954097578711</v>
      </c>
      <c r="E923">
        <v>118.76619924259629</v>
      </c>
      <c r="F923">
        <v>0</v>
      </c>
    </row>
    <row r="924" spans="1:6">
      <c r="A924" t="s">
        <v>7</v>
      </c>
      <c r="B924">
        <v>442</v>
      </c>
      <c r="C924">
        <v>922</v>
      </c>
      <c r="D924" s="1">
        <v>1.3954097578711</v>
      </c>
      <c r="E924">
        <v>118.72990380035488</v>
      </c>
      <c r="F924">
        <v>0</v>
      </c>
    </row>
    <row r="925" spans="1:6">
      <c r="A925" t="s">
        <v>7</v>
      </c>
      <c r="B925">
        <v>443</v>
      </c>
      <c r="C925">
        <v>923</v>
      </c>
      <c r="D925" s="1">
        <v>1.3954097578711</v>
      </c>
      <c r="E925">
        <v>118.69391806639703</v>
      </c>
      <c r="F925">
        <v>0</v>
      </c>
    </row>
    <row r="926" spans="1:6">
      <c r="A926" t="s">
        <v>7</v>
      </c>
      <c r="B926">
        <v>444</v>
      </c>
      <c r="C926">
        <v>924</v>
      </c>
      <c r="D926" s="1">
        <v>1.3954097578711</v>
      </c>
      <c r="E926">
        <v>118.65823890664689</v>
      </c>
      <c r="F926">
        <v>0</v>
      </c>
    </row>
    <row r="927" spans="1:6">
      <c r="A927" t="s">
        <v>7</v>
      </c>
      <c r="B927">
        <v>445</v>
      </c>
      <c r="C927">
        <v>925</v>
      </c>
      <c r="D927" s="1">
        <v>1.3954097578711</v>
      </c>
      <c r="E927">
        <v>118.62286322188157</v>
      </c>
      <c r="F927">
        <v>0</v>
      </c>
    </row>
    <row r="928" spans="1:6">
      <c r="A928" t="s">
        <v>7</v>
      </c>
      <c r="B928">
        <v>446</v>
      </c>
      <c r="C928">
        <v>926</v>
      </c>
      <c r="D928" s="1">
        <v>1.3954097578711</v>
      </c>
      <c r="E928">
        <v>118.58778794733475</v>
      </c>
      <c r="F928">
        <v>0</v>
      </c>
    </row>
    <row r="929" spans="1:6">
      <c r="A929" t="s">
        <v>7</v>
      </c>
      <c r="B929">
        <v>447</v>
      </c>
      <c r="C929">
        <v>927</v>
      </c>
      <c r="D929" s="1">
        <v>1.3954097578711</v>
      </c>
      <c r="E929">
        <v>118.5530100523045</v>
      </c>
      <c r="F929">
        <v>0</v>
      </c>
    </row>
    <row r="930" spans="1:6">
      <c r="A930" t="s">
        <v>7</v>
      </c>
      <c r="B930">
        <v>448</v>
      </c>
      <c r="C930">
        <v>928</v>
      </c>
      <c r="D930" s="1">
        <v>1.3954097578711</v>
      </c>
      <c r="E930">
        <v>118.51852653976555</v>
      </c>
      <c r="F930">
        <v>0</v>
      </c>
    </row>
    <row r="931" spans="1:6">
      <c r="A931" t="s">
        <v>7</v>
      </c>
      <c r="B931">
        <v>449</v>
      </c>
      <c r="C931">
        <v>929</v>
      </c>
      <c r="D931" s="1">
        <v>1.3954097578711</v>
      </c>
      <c r="E931">
        <v>118.48433444598544</v>
      </c>
      <c r="F931">
        <v>0</v>
      </c>
    </row>
    <row r="932" spans="1:6">
      <c r="A932" t="s">
        <v>7</v>
      </c>
      <c r="B932">
        <v>450</v>
      </c>
      <c r="C932">
        <v>930</v>
      </c>
      <c r="D932" s="1">
        <v>1.3954097578711</v>
      </c>
      <c r="E932">
        <v>118.4504308401452</v>
      </c>
      <c r="F932">
        <v>0</v>
      </c>
    </row>
    <row r="933" spans="1:6">
      <c r="A933" t="s">
        <v>7</v>
      </c>
      <c r="B933">
        <v>451</v>
      </c>
      <c r="C933">
        <v>931</v>
      </c>
      <c r="D933" s="1">
        <v>1.3954097578711</v>
      </c>
      <c r="E933">
        <v>118.41681282396397</v>
      </c>
      <c r="F933">
        <v>0</v>
      </c>
    </row>
    <row r="934" spans="1:6">
      <c r="A934" t="s">
        <v>7</v>
      </c>
      <c r="B934">
        <v>452</v>
      </c>
      <c r="C934">
        <v>932</v>
      </c>
      <c r="D934" s="1">
        <v>1.3954097578711</v>
      </c>
      <c r="E934">
        <v>118.38347753132776</v>
      </c>
      <c r="F934">
        <v>0</v>
      </c>
    </row>
    <row r="935" spans="1:6">
      <c r="A935" t="s">
        <v>7</v>
      </c>
      <c r="B935">
        <v>453</v>
      </c>
      <c r="C935">
        <v>933</v>
      </c>
      <c r="D935" s="1">
        <v>1.3954097578711</v>
      </c>
      <c r="E935">
        <v>118.35042212792231</v>
      </c>
      <c r="F935">
        <v>0</v>
      </c>
    </row>
    <row r="936" spans="1:6">
      <c r="A936" t="s">
        <v>7</v>
      </c>
      <c r="B936">
        <v>454</v>
      </c>
      <c r="C936">
        <v>934</v>
      </c>
      <c r="D936" s="1">
        <v>1.3954097578711</v>
      </c>
      <c r="E936">
        <v>118.31764381086997</v>
      </c>
      <c r="F936">
        <v>0</v>
      </c>
    </row>
    <row r="937" spans="1:6">
      <c r="A937" t="s">
        <v>7</v>
      </c>
      <c r="B937">
        <v>455</v>
      </c>
      <c r="C937">
        <v>935</v>
      </c>
      <c r="D937" s="1">
        <v>1.3954097578711</v>
      </c>
      <c r="E937">
        <v>118.28513980837052</v>
      </c>
      <c r="F937">
        <v>0</v>
      </c>
    </row>
    <row r="938" spans="1:6">
      <c r="A938" t="s">
        <v>7</v>
      </c>
      <c r="B938">
        <v>456</v>
      </c>
      <c r="C938">
        <v>936</v>
      </c>
      <c r="D938" s="1">
        <v>1.3954097578711</v>
      </c>
      <c r="E938">
        <v>118.2529073793461</v>
      </c>
      <c r="F938">
        <v>0</v>
      </c>
    </row>
    <row r="939" spans="1:6">
      <c r="A939" t="s">
        <v>7</v>
      </c>
      <c r="B939">
        <v>457</v>
      </c>
      <c r="C939">
        <v>937</v>
      </c>
      <c r="D939" s="1">
        <v>1.3954097578711</v>
      </c>
      <c r="E939">
        <v>118.22094381308985</v>
      </c>
      <c r="F939">
        <v>0</v>
      </c>
    </row>
    <row r="940" spans="1:6">
      <c r="A940" t="s">
        <v>7</v>
      </c>
      <c r="B940">
        <v>458</v>
      </c>
      <c r="C940">
        <v>938</v>
      </c>
      <c r="D940" s="1">
        <v>1.3954097578711</v>
      </c>
      <c r="E940">
        <v>118.18924642891861</v>
      </c>
      <c r="F940">
        <v>0</v>
      </c>
    </row>
    <row r="941" spans="1:6">
      <c r="A941" t="s">
        <v>7</v>
      </c>
      <c r="B941">
        <v>459</v>
      </c>
      <c r="C941">
        <v>939</v>
      </c>
      <c r="D941" s="1">
        <v>1.3954097578711</v>
      </c>
      <c r="E941">
        <v>118.1578125758294</v>
      </c>
      <c r="F941">
        <v>0</v>
      </c>
    </row>
    <row r="942" spans="1:6">
      <c r="A942" t="s">
        <v>7</v>
      </c>
      <c r="B942">
        <v>460</v>
      </c>
      <c r="C942">
        <v>940</v>
      </c>
      <c r="D942" s="1">
        <v>1.3954097578711</v>
      </c>
      <c r="E942">
        <v>118.12663963215964</v>
      </c>
      <c r="F942">
        <v>0</v>
      </c>
    </row>
    <row r="943" spans="1:6">
      <c r="A943" t="s">
        <v>7</v>
      </c>
      <c r="B943">
        <v>461</v>
      </c>
      <c r="C943">
        <v>941</v>
      </c>
      <c r="D943" s="1">
        <v>1.3954097578711</v>
      </c>
      <c r="E943">
        <v>118.0957250052513</v>
      </c>
      <c r="F943">
        <v>0</v>
      </c>
    </row>
    <row r="944" spans="1:6">
      <c r="A944" t="s">
        <v>7</v>
      </c>
      <c r="B944">
        <v>462</v>
      </c>
      <c r="C944">
        <v>942</v>
      </c>
      <c r="D944" s="1">
        <v>1.3954097578711</v>
      </c>
      <c r="E944">
        <v>118.06506613111866</v>
      </c>
      <c r="F944">
        <v>0</v>
      </c>
    </row>
    <row r="945" spans="1:6">
      <c r="A945" t="s">
        <v>7</v>
      </c>
      <c r="B945">
        <v>463</v>
      </c>
      <c r="C945">
        <v>943</v>
      </c>
      <c r="D945" s="1">
        <v>1.3954097578711</v>
      </c>
      <c r="E945">
        <v>118.03466047411983</v>
      </c>
      <c r="F945">
        <v>0</v>
      </c>
    </row>
    <row r="946" spans="1:6">
      <c r="A946" t="s">
        <v>7</v>
      </c>
      <c r="B946">
        <v>464</v>
      </c>
      <c r="C946">
        <v>944</v>
      </c>
      <c r="D946" s="1">
        <v>1.3954097578711</v>
      </c>
      <c r="E946">
        <v>118.0045055266319</v>
      </c>
      <c r="F946">
        <v>0</v>
      </c>
    </row>
    <row r="947" spans="1:6">
      <c r="A947" t="s">
        <v>7</v>
      </c>
      <c r="B947">
        <v>465</v>
      </c>
      <c r="C947">
        <v>945</v>
      </c>
      <c r="D947" s="1">
        <v>1.3954097578711</v>
      </c>
      <c r="E947">
        <v>117.97459880872981</v>
      </c>
      <c r="F947">
        <v>0</v>
      </c>
    </row>
    <row r="948" spans="1:6">
      <c r="A948" t="s">
        <v>7</v>
      </c>
      <c r="B948">
        <v>466</v>
      </c>
      <c r="C948">
        <v>946</v>
      </c>
      <c r="D948" s="1">
        <v>1.3954097578711</v>
      </c>
      <c r="E948">
        <v>117.94493786786863</v>
      </c>
      <c r="F948">
        <v>0</v>
      </c>
    </row>
    <row r="949" spans="1:6">
      <c r="A949" t="s">
        <v>7</v>
      </c>
      <c r="B949">
        <v>467</v>
      </c>
      <c r="C949">
        <v>947</v>
      </c>
      <c r="D949" s="1">
        <v>1.3954097578711</v>
      </c>
      <c r="E949">
        <v>117.91552027856964</v>
      </c>
      <c r="F949">
        <v>0</v>
      </c>
    </row>
    <row r="950" spans="1:6">
      <c r="A950" t="s">
        <v>7</v>
      </c>
      <c r="B950">
        <v>468</v>
      </c>
      <c r="C950">
        <v>948</v>
      </c>
      <c r="D950" s="1">
        <v>1.3954097578711</v>
      </c>
      <c r="E950">
        <v>117.88634364210974</v>
      </c>
      <c r="F950">
        <v>0</v>
      </c>
    </row>
    <row r="951" spans="1:6">
      <c r="A951" t="s">
        <v>7</v>
      </c>
      <c r="B951">
        <v>469</v>
      </c>
      <c r="C951">
        <v>949</v>
      </c>
      <c r="D951" s="1">
        <v>1.3954097578711</v>
      </c>
      <c r="E951">
        <v>117.8574055862144</v>
      </c>
      <c r="F951">
        <v>0</v>
      </c>
    </row>
    <row r="952" spans="1:6">
      <c r="A952" t="s">
        <v>7</v>
      </c>
      <c r="B952">
        <v>470</v>
      </c>
      <c r="C952">
        <v>950</v>
      </c>
      <c r="D952" s="1">
        <v>1.3954097578711</v>
      </c>
      <c r="E952">
        <v>117.82870376475421</v>
      </c>
      <c r="F952">
        <v>0</v>
      </c>
    </row>
    <row r="953" spans="1:6">
      <c r="A953" t="s">
        <v>7</v>
      </c>
      <c r="B953">
        <v>471</v>
      </c>
      <c r="C953">
        <v>951</v>
      </c>
      <c r="D953" s="1">
        <v>1.3954097578711</v>
      </c>
      <c r="E953">
        <v>117.80023585744453</v>
      </c>
      <c r="F953">
        <v>0</v>
      </c>
    </row>
    <row r="954" spans="1:6">
      <c r="A954" t="s">
        <v>7</v>
      </c>
      <c r="B954">
        <v>472</v>
      </c>
      <c r="C954">
        <v>952</v>
      </c>
      <c r="D954" s="1">
        <v>1.3954097578711</v>
      </c>
      <c r="E954">
        <v>117.77199956954892</v>
      </c>
      <c r="F954">
        <v>0</v>
      </c>
    </row>
    <row r="955" spans="1:6">
      <c r="A955" t="s">
        <v>7</v>
      </c>
      <c r="B955">
        <v>473</v>
      </c>
      <c r="C955">
        <v>953</v>
      </c>
      <c r="D955" s="1">
        <v>1.3954097578711</v>
      </c>
      <c r="E955">
        <v>117.74399263158558</v>
      </c>
      <c r="F955">
        <v>0</v>
      </c>
    </row>
    <row r="956" spans="1:6">
      <c r="A956" t="s">
        <v>7</v>
      </c>
      <c r="B956">
        <v>474</v>
      </c>
      <c r="C956">
        <v>954</v>
      </c>
      <c r="D956" s="1">
        <v>1.3954097578711</v>
      </c>
      <c r="E956">
        <v>117.71621279903729</v>
      </c>
      <c r="F956">
        <v>0</v>
      </c>
    </row>
    <row r="957" spans="1:6">
      <c r="A957" t="s">
        <v>7</v>
      </c>
      <c r="B957">
        <v>475</v>
      </c>
      <c r="C957">
        <v>955</v>
      </c>
      <c r="D957" s="1">
        <v>1.3954097578711</v>
      </c>
      <c r="E957">
        <v>117.68865785206464</v>
      </c>
      <c r="F957">
        <v>0</v>
      </c>
    </row>
    <row r="958" spans="1:6">
      <c r="A958" t="s">
        <v>7</v>
      </c>
      <c r="B958">
        <v>476</v>
      </c>
      <c r="C958">
        <v>956</v>
      </c>
      <c r="D958" s="1">
        <v>1.3954097578711</v>
      </c>
      <c r="E958">
        <v>117.66132559522235</v>
      </c>
      <c r="F958">
        <v>0</v>
      </c>
    </row>
    <row r="959" spans="1:6">
      <c r="A959" t="s">
        <v>7</v>
      </c>
      <c r="B959">
        <v>477</v>
      </c>
      <c r="C959">
        <v>957</v>
      </c>
      <c r="D959" s="1">
        <v>1.3954097578711</v>
      </c>
      <c r="E959">
        <v>117.63421385717902</v>
      </c>
      <c r="F959">
        <v>0</v>
      </c>
    </row>
    <row r="960" spans="1:6">
      <c r="A960" t="s">
        <v>7</v>
      </c>
      <c r="B960">
        <v>478</v>
      </c>
      <c r="C960">
        <v>958</v>
      </c>
      <c r="D960" s="1">
        <v>1.3954097578711</v>
      </c>
      <c r="E960">
        <v>117.60732049043992</v>
      </c>
      <c r="F960">
        <v>0</v>
      </c>
    </row>
    <row r="961" spans="1:6">
      <c r="A961" t="s">
        <v>7</v>
      </c>
      <c r="B961">
        <v>479</v>
      </c>
      <c r="C961">
        <v>959</v>
      </c>
      <c r="D961" s="1">
        <v>1.3954097578711</v>
      </c>
      <c r="E961">
        <v>117.58064337107295</v>
      </c>
      <c r="F961">
        <v>0</v>
      </c>
    </row>
    <row r="962" spans="1:6">
      <c r="A962" t="s">
        <v>8</v>
      </c>
      <c r="B962">
        <v>0</v>
      </c>
      <c r="C962">
        <v>960</v>
      </c>
      <c r="D962" s="1">
        <v>8.3954097578711</v>
      </c>
      <c r="E962">
        <v>117.55420972077941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 s="1">
        <v>8.3954097578711</v>
      </c>
      <c r="E963">
        <v>117.52877554800702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 s="1">
        <v>8.3954097578711</v>
      </c>
      <c r="E964">
        <v>117.50724479571481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 s="1">
        <v>8.3954097578711</v>
      </c>
      <c r="E965">
        <v>117.49505806145139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 s="1">
        <v>8.3954097578711</v>
      </c>
      <c r="E966">
        <v>117.49975024993087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 s="1">
        <v>8.3954097578711</v>
      </c>
      <c r="E967">
        <v>117.53033209204385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 s="1">
        <v>8.3954097578711</v>
      </c>
      <c r="E968">
        <v>117.59671633635531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 s="1">
        <v>8.3954097578711</v>
      </c>
      <c r="E969">
        <v>117.70924605922994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 s="1">
        <v>8.3954097578711</v>
      </c>
      <c r="E970">
        <v>117.87832798232144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 s="1">
        <v>8.3954097578711</v>
      </c>
      <c r="E971">
        <v>118.11415734273285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 s="1">
        <v>8.3954097578711</v>
      </c>
      <c r="E972">
        <v>118.42651775289508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 s="1">
        <v>8.3954097578711</v>
      </c>
      <c r="E973">
        <v>118.82464071582564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 s="1">
        <v>8.3954097578711</v>
      </c>
      <c r="E974">
        <v>119.31711180558811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 s="1">
        <v>8.3954097578711</v>
      </c>
      <c r="E975">
        <v>119.91181290075056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 s="1">
        <v>8.3954097578711</v>
      </c>
      <c r="E976">
        <v>120.61589194931352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 s="1">
        <v>1.3954097578711</v>
      </c>
      <c r="E977">
        <v>121.43574623924475</v>
      </c>
      <c r="F977">
        <v>0</v>
      </c>
    </row>
    <row r="978" spans="1:6">
      <c r="A978" t="s">
        <v>8</v>
      </c>
      <c r="B978">
        <v>16</v>
      </c>
      <c r="C978">
        <v>976</v>
      </c>
      <c r="D978" s="1">
        <v>1.3954097578711</v>
      </c>
      <c r="E978">
        <v>122.37679453059495</v>
      </c>
      <c r="F978">
        <v>0</v>
      </c>
    </row>
    <row r="979" spans="1:6">
      <c r="A979" t="s">
        <v>8</v>
      </c>
      <c r="B979">
        <v>17</v>
      </c>
      <c r="C979">
        <v>977</v>
      </c>
      <c r="D979" s="1">
        <v>1.3954097578711</v>
      </c>
      <c r="E979">
        <v>123.44230338725005</v>
      </c>
      <c r="F979">
        <v>0</v>
      </c>
    </row>
    <row r="980" spans="1:6">
      <c r="A980" t="s">
        <v>8</v>
      </c>
      <c r="B980">
        <v>18</v>
      </c>
      <c r="C980">
        <v>978</v>
      </c>
      <c r="D980" s="1">
        <v>1.3954097578711</v>
      </c>
      <c r="E980">
        <v>124.63243912296714</v>
      </c>
      <c r="F980">
        <v>0</v>
      </c>
    </row>
    <row r="981" spans="1:6">
      <c r="A981" t="s">
        <v>8</v>
      </c>
      <c r="B981">
        <v>19</v>
      </c>
      <c r="C981">
        <v>979</v>
      </c>
      <c r="D981" s="1">
        <v>1.3954097578711</v>
      </c>
      <c r="E981">
        <v>125.94436866791155</v>
      </c>
      <c r="F981">
        <v>0</v>
      </c>
    </row>
    <row r="982" spans="1:6">
      <c r="A982" t="s">
        <v>8</v>
      </c>
      <c r="B982">
        <v>20</v>
      </c>
      <c r="C982">
        <v>980</v>
      </c>
      <c r="D982" s="1">
        <v>1.3954097578711</v>
      </c>
      <c r="E982">
        <v>127.37284521496886</v>
      </c>
      <c r="F982">
        <v>0</v>
      </c>
    </row>
    <row r="983" spans="1:6">
      <c r="A983" t="s">
        <v>8</v>
      </c>
      <c r="B983">
        <v>21</v>
      </c>
      <c r="C983">
        <v>981</v>
      </c>
      <c r="D983" s="1">
        <v>1.3954097578711</v>
      </c>
      <c r="E983">
        <v>128.9108449160959</v>
      </c>
      <c r="F983">
        <v>0</v>
      </c>
    </row>
    <row r="984" spans="1:6">
      <c r="A984" t="s">
        <v>8</v>
      </c>
      <c r="B984">
        <v>22</v>
      </c>
      <c r="C984">
        <v>982</v>
      </c>
      <c r="D984" s="1">
        <v>1.3954097578711</v>
      </c>
      <c r="E984">
        <v>130.55012583855029</v>
      </c>
      <c r="F984">
        <v>0</v>
      </c>
    </row>
    <row r="985" spans="1:6">
      <c r="A985" t="s">
        <v>8</v>
      </c>
      <c r="B985">
        <v>23</v>
      </c>
      <c r="C985">
        <v>983</v>
      </c>
      <c r="D985" s="1">
        <v>1.3954097578711</v>
      </c>
      <c r="E985">
        <v>132.28168209347302</v>
      </c>
      <c r="F985">
        <v>0</v>
      </c>
    </row>
    <row r="986" spans="1:6">
      <c r="A986" t="s">
        <v>8</v>
      </c>
      <c r="B986">
        <v>24</v>
      </c>
      <c r="C986">
        <v>984</v>
      </c>
      <c r="D986" s="1">
        <v>1.3954097578711</v>
      </c>
      <c r="E986">
        <v>134.09609922752563</v>
      </c>
      <c r="F986">
        <v>0</v>
      </c>
    </row>
    <row r="987" spans="1:6">
      <c r="A987" t="s">
        <v>8</v>
      </c>
      <c r="B987">
        <v>25</v>
      </c>
      <c r="C987">
        <v>985</v>
      </c>
      <c r="D987" s="1">
        <v>1.3954097578711</v>
      </c>
      <c r="E987">
        <v>135.98382588519422</v>
      </c>
      <c r="F987">
        <v>0</v>
      </c>
    </row>
    <row r="988" spans="1:6">
      <c r="A988" t="s">
        <v>8</v>
      </c>
      <c r="B988">
        <v>26</v>
      </c>
      <c r="C988">
        <v>986</v>
      </c>
      <c r="D988" s="1">
        <v>1.3954097578711</v>
      </c>
      <c r="E988">
        <v>137.93537743669373</v>
      </c>
      <c r="F988">
        <v>0</v>
      </c>
    </row>
    <row r="989" spans="1:6">
      <c r="A989" t="s">
        <v>8</v>
      </c>
      <c r="B989">
        <v>27</v>
      </c>
      <c r="C989">
        <v>987</v>
      </c>
      <c r="D989" s="1">
        <v>1.3954097578711</v>
      </c>
      <c r="E989">
        <v>139.9414854555591</v>
      </c>
      <c r="F989">
        <v>0</v>
      </c>
    </row>
    <row r="990" spans="1:6">
      <c r="A990" t="s">
        <v>8</v>
      </c>
      <c r="B990">
        <v>28</v>
      </c>
      <c r="C990">
        <v>988</v>
      </c>
      <c r="D990" s="1">
        <v>1.3954097578711</v>
      </c>
      <c r="E990">
        <v>141.99320461296821</v>
      </c>
      <c r="F990">
        <v>0</v>
      </c>
    </row>
    <row r="991" spans="1:6">
      <c r="A991" t="s">
        <v>8</v>
      </c>
      <c r="B991">
        <v>29</v>
      </c>
      <c r="C991">
        <v>989</v>
      </c>
      <c r="D991" s="1">
        <v>1.3954097578711</v>
      </c>
      <c r="E991">
        <v>144.08198637967695</v>
      </c>
      <c r="F991">
        <v>0</v>
      </c>
    </row>
    <row r="992" spans="1:6">
      <c r="A992" t="s">
        <v>8</v>
      </c>
      <c r="B992">
        <v>30</v>
      </c>
      <c r="C992">
        <v>990</v>
      </c>
      <c r="D992" s="1">
        <v>1.3954097578711</v>
      </c>
      <c r="E992">
        <v>146.1997270637211</v>
      </c>
      <c r="F992">
        <v>0</v>
      </c>
    </row>
    <row r="993" spans="1:6">
      <c r="A993" t="s">
        <v>8</v>
      </c>
      <c r="B993">
        <v>31</v>
      </c>
      <c r="C993">
        <v>991</v>
      </c>
      <c r="D993" s="1">
        <v>1.3954097578711</v>
      </c>
      <c r="E993">
        <v>148.33879617494017</v>
      </c>
      <c r="F993">
        <v>0</v>
      </c>
    </row>
    <row r="994" spans="1:6">
      <c r="A994" t="s">
        <v>8</v>
      </c>
      <c r="B994">
        <v>32</v>
      </c>
      <c r="C994">
        <v>992</v>
      </c>
      <c r="D994" s="1">
        <v>1.3954097578711</v>
      </c>
      <c r="E994">
        <v>150.49204985956888</v>
      </c>
      <c r="F994">
        <v>0</v>
      </c>
    </row>
    <row r="995" spans="1:6">
      <c r="A995" t="s">
        <v>8</v>
      </c>
      <c r="B995">
        <v>33</v>
      </c>
      <c r="C995">
        <v>993</v>
      </c>
      <c r="D995" s="1">
        <v>1.3954097578711</v>
      </c>
      <c r="E995">
        <v>152.65283314345874</v>
      </c>
      <c r="F995">
        <v>0</v>
      </c>
    </row>
    <row r="996" spans="1:6">
      <c r="A996" t="s">
        <v>8</v>
      </c>
      <c r="B996">
        <v>34</v>
      </c>
      <c r="C996">
        <v>994</v>
      </c>
      <c r="D996" s="1">
        <v>1.3954097578711</v>
      </c>
      <c r="E996">
        <v>154.81497391746643</v>
      </c>
      <c r="F996">
        <v>0</v>
      </c>
    </row>
    <row r="997" spans="1:6">
      <c r="A997" t="s">
        <v>8</v>
      </c>
      <c r="B997">
        <v>35</v>
      </c>
      <c r="C997">
        <v>995</v>
      </c>
      <c r="D997" s="1">
        <v>1.3954097578711</v>
      </c>
      <c r="E997">
        <v>156.97277095574816</v>
      </c>
      <c r="F997">
        <v>0</v>
      </c>
    </row>
    <row r="998" spans="1:6">
      <c r="A998" t="s">
        <v>8</v>
      </c>
      <c r="B998">
        <v>36</v>
      </c>
      <c r="C998">
        <v>996</v>
      </c>
      <c r="D998" s="1">
        <v>1.3954097578711</v>
      </c>
      <c r="E998">
        <v>159.12097774598709</v>
      </c>
      <c r="F998">
        <v>0</v>
      </c>
    </row>
    <row r="999" spans="1:6">
      <c r="A999" t="s">
        <v>8</v>
      </c>
      <c r="B999">
        <v>37</v>
      </c>
      <c r="C999">
        <v>997</v>
      </c>
      <c r="D999" s="1">
        <v>1.3954097578711</v>
      </c>
      <c r="E999">
        <v>161.25478350442759</v>
      </c>
      <c r="F999">
        <v>0</v>
      </c>
    </row>
    <row r="1000" spans="1:6">
      <c r="A1000" t="s">
        <v>8</v>
      </c>
      <c r="B1000">
        <v>38</v>
      </c>
      <c r="C1000">
        <v>998</v>
      </c>
      <c r="D1000" s="1">
        <v>1.3954097578711</v>
      </c>
      <c r="E1000">
        <v>163.36979242721773</v>
      </c>
      <c r="F1000">
        <v>0</v>
      </c>
    </row>
    <row r="1001" spans="1:6">
      <c r="A1001" t="s">
        <v>8</v>
      </c>
      <c r="B1001">
        <v>39</v>
      </c>
      <c r="C1001">
        <v>999</v>
      </c>
      <c r="D1001" s="1">
        <v>1.3954097578711</v>
      </c>
      <c r="E1001">
        <v>165.46200197612194</v>
      </c>
      <c r="F1001">
        <v>0</v>
      </c>
    </row>
    <row r="1002" spans="1:6">
      <c r="A1002" t="s">
        <v>8</v>
      </c>
      <c r="B1002">
        <v>40</v>
      </c>
      <c r="C1002">
        <v>1000</v>
      </c>
      <c r="D1002" s="1">
        <v>1.3954097578711</v>
      </c>
      <c r="E1002">
        <v>167.52765875402301</v>
      </c>
      <c r="F1002">
        <v>0</v>
      </c>
    </row>
    <row r="1003" spans="1:6">
      <c r="A1003" t="s">
        <v>8</v>
      </c>
      <c r="B1003">
        <v>41</v>
      </c>
      <c r="C1003">
        <v>1001</v>
      </c>
      <c r="D1003" s="1">
        <v>1.3954097578711</v>
      </c>
      <c r="E1003">
        <v>169.56303565898722</v>
      </c>
      <c r="F1003">
        <v>0</v>
      </c>
    </row>
    <row r="1004" spans="1:6">
      <c r="A1004" t="s">
        <v>8</v>
      </c>
      <c r="B1004">
        <v>42</v>
      </c>
      <c r="C1004">
        <v>1002</v>
      </c>
      <c r="D1004" s="1">
        <v>1.3954097578711</v>
      </c>
      <c r="E1004">
        <v>171.56498114985712</v>
      </c>
      <c r="F1004">
        <v>0</v>
      </c>
    </row>
    <row r="1005" spans="1:6">
      <c r="A1005" t="s">
        <v>8</v>
      </c>
      <c r="B1005">
        <v>43</v>
      </c>
      <c r="C1005">
        <v>1003</v>
      </c>
      <c r="D1005" s="1">
        <v>1.3954097578711</v>
      </c>
      <c r="E1005">
        <v>173.53082484039999</v>
      </c>
      <c r="F1005">
        <v>0</v>
      </c>
    </row>
    <row r="1006" spans="1:6">
      <c r="A1006" t="s">
        <v>8</v>
      </c>
      <c r="B1006">
        <v>44</v>
      </c>
      <c r="C1006">
        <v>1004</v>
      </c>
      <c r="D1006" s="1">
        <v>1.3954097578711</v>
      </c>
      <c r="E1006">
        <v>175.45824029204363</v>
      </c>
      <c r="F1006">
        <v>0</v>
      </c>
    </row>
    <row r="1007" spans="1:6">
      <c r="A1007" t="s">
        <v>8</v>
      </c>
      <c r="B1007">
        <v>45</v>
      </c>
      <c r="C1007">
        <v>1005</v>
      </c>
      <c r="D1007" s="1">
        <v>1.3954097578711</v>
      </c>
      <c r="E1007">
        <v>177.34518383159801</v>
      </c>
      <c r="F1007">
        <v>0</v>
      </c>
    </row>
    <row r="1008" spans="1:6">
      <c r="A1008" t="s">
        <v>8</v>
      </c>
      <c r="B1008">
        <v>46</v>
      </c>
      <c r="C1008">
        <v>1006</v>
      </c>
      <c r="D1008" s="1">
        <v>1.3954097578711</v>
      </c>
      <c r="E1008">
        <v>179.18986169011981</v>
      </c>
      <c r="F1008">
        <v>0</v>
      </c>
    </row>
    <row r="1009" spans="1:6">
      <c r="A1009" t="s">
        <v>8</v>
      </c>
      <c r="B1009">
        <v>47</v>
      </c>
      <c r="C1009">
        <v>1007</v>
      </c>
      <c r="D1009" s="1">
        <v>1.3954097578711</v>
      </c>
      <c r="E1009">
        <v>180.99070802744683</v>
      </c>
      <c r="F1009">
        <v>0</v>
      </c>
    </row>
    <row r="1010" spans="1:6">
      <c r="A1010" t="s">
        <v>8</v>
      </c>
      <c r="B1010">
        <v>48</v>
      </c>
      <c r="C1010">
        <v>1008</v>
      </c>
      <c r="D1010" s="1">
        <v>1.3954097578711</v>
      </c>
      <c r="E1010">
        <v>182.7463674433022</v>
      </c>
      <c r="F1010">
        <v>0</v>
      </c>
    </row>
    <row r="1011" spans="1:6">
      <c r="A1011" t="s">
        <v>8</v>
      </c>
      <c r="B1011">
        <v>49</v>
      </c>
      <c r="C1011">
        <v>1009</v>
      </c>
      <c r="D1011" s="1">
        <v>1.3954097578711</v>
      </c>
      <c r="E1011">
        <v>184.45567962750479</v>
      </c>
      <c r="F1011">
        <v>0</v>
      </c>
    </row>
    <row r="1012" spans="1:6">
      <c r="A1012" t="s">
        <v>8</v>
      </c>
      <c r="B1012">
        <v>50</v>
      </c>
      <c r="C1012">
        <v>1010</v>
      </c>
      <c r="D1012" s="1">
        <v>1.3954097578711</v>
      </c>
      <c r="E1012">
        <v>186.11766528420858</v>
      </c>
      <c r="F1012">
        <v>0</v>
      </c>
    </row>
    <row r="1013" spans="1:6">
      <c r="A1013" t="s">
        <v>8</v>
      </c>
      <c r="B1013">
        <v>51</v>
      </c>
      <c r="C1013">
        <v>1011</v>
      </c>
      <c r="D1013" s="1">
        <v>1.3954097578711</v>
      </c>
      <c r="E1013">
        <v>187.73151300384751</v>
      </c>
      <c r="F1013">
        <v>0</v>
      </c>
    </row>
    <row r="1014" spans="1:6">
      <c r="A1014" t="s">
        <v>8</v>
      </c>
      <c r="B1014">
        <v>52</v>
      </c>
      <c r="C1014">
        <v>1012</v>
      </c>
      <c r="D1014" s="1">
        <v>1.3954097578711</v>
      </c>
      <c r="E1014">
        <v>189.29656694973318</v>
      </c>
      <c r="F1014">
        <v>0</v>
      </c>
    </row>
    <row r="1015" spans="1:6">
      <c r="A1015" t="s">
        <v>8</v>
      </c>
      <c r="B1015">
        <v>53</v>
      </c>
      <c r="C1015">
        <v>1013</v>
      </c>
      <c r="D1015" s="1">
        <v>1.3954097578711</v>
      </c>
      <c r="E1015">
        <v>190.81231529388808</v>
      </c>
      <c r="F1015">
        <v>0</v>
      </c>
    </row>
    <row r="1016" spans="1:6">
      <c r="A1016" t="s">
        <v>8</v>
      </c>
      <c r="B1016">
        <v>54</v>
      </c>
      <c r="C1016">
        <v>1014</v>
      </c>
      <c r="D1016" s="1">
        <v>1.3954097578711</v>
      </c>
      <c r="E1016">
        <v>192.27837935929244</v>
      </c>
      <c r="F1016">
        <v>0</v>
      </c>
    </row>
    <row r="1017" spans="1:6">
      <c r="A1017" t="s">
        <v>8</v>
      </c>
      <c r="B1017">
        <v>55</v>
      </c>
      <c r="C1017">
        <v>1015</v>
      </c>
      <c r="D1017" s="1">
        <v>1.3954097578711</v>
      </c>
      <c r="E1017">
        <v>193.69450343266715</v>
      </c>
      <c r="F1017">
        <v>0</v>
      </c>
    </row>
    <row r="1018" spans="1:6">
      <c r="A1018" t="s">
        <v>8</v>
      </c>
      <c r="B1018">
        <v>56</v>
      </c>
      <c r="C1018">
        <v>1016</v>
      </c>
      <c r="D1018" s="1">
        <v>1.3954097578711</v>
      </c>
      <c r="E1018">
        <v>195.06054521379994</v>
      </c>
      <c r="F1018">
        <v>0</v>
      </c>
    </row>
    <row r="1019" spans="1:6">
      <c r="A1019" t="s">
        <v>8</v>
      </c>
      <c r="B1019">
        <v>57</v>
      </c>
      <c r="C1019">
        <v>1017</v>
      </c>
      <c r="D1019" s="1">
        <v>1.3954097578711</v>
      </c>
      <c r="E1019">
        <v>196.37646686796708</v>
      </c>
      <c r="F1019">
        <v>0</v>
      </c>
    </row>
    <row r="1020" spans="1:6">
      <c r="A1020" t="s">
        <v>8</v>
      </c>
      <c r="B1020">
        <v>58</v>
      </c>
      <c r="C1020">
        <v>1018</v>
      </c>
      <c r="D1020" s="1">
        <v>1.3954097578711</v>
      </c>
      <c r="E1020">
        <v>197.64232664843553</v>
      </c>
      <c r="F1020">
        <v>0</v>
      </c>
    </row>
    <row r="1021" spans="1:6">
      <c r="A1021" t="s">
        <v>8</v>
      </c>
      <c r="B1021">
        <v>59</v>
      </c>
      <c r="C1021">
        <v>1019</v>
      </c>
      <c r="D1021" s="1">
        <v>1.3954097578711</v>
      </c>
      <c r="E1021">
        <v>198.8582710566948</v>
      </c>
      <c r="F1021">
        <v>0</v>
      </c>
    </row>
    <row r="1022" spans="1:6">
      <c r="A1022" t="s">
        <v>8</v>
      </c>
      <c r="B1022">
        <v>60</v>
      </c>
      <c r="C1022">
        <v>1020</v>
      </c>
      <c r="D1022" s="1">
        <v>1.3954097578711</v>
      </c>
      <c r="E1022">
        <v>200.02452750900434</v>
      </c>
      <c r="F1022">
        <v>0</v>
      </c>
    </row>
    <row r="1023" spans="1:6">
      <c r="A1023" t="s">
        <v>8</v>
      </c>
      <c r="B1023">
        <v>61</v>
      </c>
      <c r="C1023">
        <v>1021</v>
      </c>
      <c r="D1023" s="1">
        <v>1.3954097578711</v>
      </c>
      <c r="E1023">
        <v>201.14139747900302</v>
      </c>
      <c r="F1023">
        <v>0</v>
      </c>
    </row>
    <row r="1024" spans="1:6">
      <c r="A1024" t="s">
        <v>8</v>
      </c>
      <c r="B1024">
        <v>62</v>
      </c>
      <c r="C1024">
        <v>1022</v>
      </c>
      <c r="D1024" s="1">
        <v>1.3954097578711</v>
      </c>
      <c r="E1024">
        <v>202.20925008744459</v>
      </c>
      <c r="F1024">
        <v>0</v>
      </c>
    </row>
    <row r="1025" spans="1:6">
      <c r="A1025" t="s">
        <v>8</v>
      </c>
      <c r="B1025">
        <v>63</v>
      </c>
      <c r="C1025">
        <v>1023</v>
      </c>
      <c r="D1025" s="1">
        <v>1.3954097578711</v>
      </c>
      <c r="E1025">
        <v>203.22851611153743</v>
      </c>
      <c r="F1025">
        <v>0</v>
      </c>
    </row>
    <row r="1026" spans="1:6">
      <c r="A1026" t="s">
        <v>8</v>
      </c>
      <c r="B1026">
        <v>64</v>
      </c>
      <c r="C1026">
        <v>1024</v>
      </c>
      <c r="D1026" s="1">
        <v>1.3954097578711</v>
      </c>
      <c r="E1026">
        <v>204.19968238782567</v>
      </c>
      <c r="F1026">
        <v>0</v>
      </c>
    </row>
    <row r="1027" spans="1:6">
      <c r="A1027" t="s">
        <v>8</v>
      </c>
      <c r="B1027">
        <v>65</v>
      </c>
      <c r="C1027">
        <v>1025</v>
      </c>
      <c r="D1027" s="1">
        <v>1.3954097578711</v>
      </c>
      <c r="E1027">
        <v>205.1232865840166</v>
      </c>
      <c r="F1027">
        <v>0</v>
      </c>
    </row>
    <row r="1028" spans="1:6">
      <c r="A1028" t="s">
        <v>8</v>
      </c>
      <c r="B1028">
        <v>66</v>
      </c>
      <c r="C1028">
        <v>1026</v>
      </c>
      <c r="D1028" s="1">
        <v>1.3954097578711</v>
      </c>
      <c r="E1028">
        <v>205.99991231660866</v>
      </c>
      <c r="F1028">
        <v>0</v>
      </c>
    </row>
    <row r="1029" spans="1:6">
      <c r="A1029" t="s">
        <v>8</v>
      </c>
      <c r="B1029">
        <v>67</v>
      </c>
      <c r="C1029">
        <v>1027</v>
      </c>
      <c r="D1029" s="1">
        <v>1.3954097578711</v>
      </c>
      <c r="E1029">
        <v>206.83018459258119</v>
      </c>
      <c r="F1029">
        <v>0</v>
      </c>
    </row>
    <row r="1030" spans="1:6">
      <c r="A1030" t="s">
        <v>8</v>
      </c>
      <c r="B1030">
        <v>68</v>
      </c>
      <c r="C1030">
        <v>1028</v>
      </c>
      <c r="D1030" s="1">
        <v>1.3954097578711</v>
      </c>
      <c r="E1030">
        <v>207.61476555476318</v>
      </c>
      <c r="F1030">
        <v>0</v>
      </c>
    </row>
    <row r="1031" spans="1:6">
      <c r="A1031" t="s">
        <v>8</v>
      </c>
      <c r="B1031">
        <v>69</v>
      </c>
      <c r="C1031">
        <v>1029</v>
      </c>
      <c r="D1031" s="1">
        <v>1.3954097578711</v>
      </c>
      <c r="E1031">
        <v>208.35435051179169</v>
      </c>
      <c r="F1031">
        <v>0</v>
      </c>
    </row>
    <row r="1032" spans="1:6">
      <c r="A1032" t="s">
        <v>8</v>
      </c>
      <c r="B1032">
        <v>70</v>
      </c>
      <c r="C1032">
        <v>1030</v>
      </c>
      <c r="D1032" s="1">
        <v>1.3954097578711</v>
      </c>
      <c r="E1032">
        <v>209.04966423479573</v>
      </c>
      <c r="F1032">
        <v>0</v>
      </c>
    </row>
    <row r="1033" spans="1:6">
      <c r="A1033" t="s">
        <v>8</v>
      </c>
      <c r="B1033">
        <v>71</v>
      </c>
      <c r="C1033">
        <v>1031</v>
      </c>
      <c r="D1033" s="1">
        <v>1.3954097578711</v>
      </c>
      <c r="E1033">
        <v>209.7014575040987</v>
      </c>
      <c r="F1033">
        <v>0</v>
      </c>
    </row>
    <row r="1034" spans="1:6">
      <c r="A1034" t="s">
        <v>8</v>
      </c>
      <c r="B1034">
        <v>72</v>
      </c>
      <c r="C1034">
        <v>1032</v>
      </c>
      <c r="D1034" s="1">
        <v>1.3954097578711</v>
      </c>
      <c r="E1034">
        <v>210.31050389031915</v>
      </c>
      <c r="F1034">
        <v>0</v>
      </c>
    </row>
    <row r="1035" spans="1:6">
      <c r="A1035" t="s">
        <v>8</v>
      </c>
      <c r="B1035">
        <v>73</v>
      </c>
      <c r="C1035">
        <v>1033</v>
      </c>
      <c r="D1035" s="1">
        <v>1.3954097578711</v>
      </c>
      <c r="E1035">
        <v>210.87759675526684</v>
      </c>
      <c r="F1035">
        <v>0</v>
      </c>
    </row>
    <row r="1036" spans="1:6">
      <c r="A1036" t="s">
        <v>8</v>
      </c>
      <c r="B1036">
        <v>74</v>
      </c>
      <c r="C1036">
        <v>1034</v>
      </c>
      <c r="D1036" s="1">
        <v>1.3954097578711</v>
      </c>
      <c r="E1036">
        <v>211.40354645898293</v>
      </c>
      <c r="F1036">
        <v>0</v>
      </c>
    </row>
    <row r="1037" spans="1:6">
      <c r="A1037" t="s">
        <v>8</v>
      </c>
      <c r="B1037">
        <v>75</v>
      </c>
      <c r="C1037">
        <v>1035</v>
      </c>
      <c r="D1037" s="1">
        <v>1.3954097578711</v>
      </c>
      <c r="E1037">
        <v>211.88917776016066</v>
      </c>
      <c r="F1037">
        <v>0</v>
      </c>
    </row>
    <row r="1038" spans="1:6">
      <c r="A1038" t="s">
        <v>8</v>
      </c>
      <c r="B1038">
        <v>76</v>
      </c>
      <c r="C1038">
        <v>1036</v>
      </c>
      <c r="D1038" s="1">
        <v>1.3954097578711</v>
      </c>
      <c r="E1038">
        <v>212.33532739800808</v>
      </c>
      <c r="F1038">
        <v>0</v>
      </c>
    </row>
    <row r="1039" spans="1:6">
      <c r="A1039" t="s">
        <v>8</v>
      </c>
      <c r="B1039">
        <v>77</v>
      </c>
      <c r="C1039">
        <v>1037</v>
      </c>
      <c r="D1039" s="1">
        <v>1.3954097578711</v>
      </c>
      <c r="E1039">
        <v>212.74284184438571</v>
      </c>
      <c r="F1039">
        <v>0</v>
      </c>
    </row>
    <row r="1040" spans="1:6">
      <c r="A1040" t="s">
        <v>8</v>
      </c>
      <c r="B1040">
        <v>78</v>
      </c>
      <c r="C1040">
        <v>1038</v>
      </c>
      <c r="D1040" s="1">
        <v>1.3954097578711</v>
      </c>
      <c r="E1040">
        <v>213.11257521576596</v>
      </c>
      <c r="F1040">
        <v>0</v>
      </c>
    </row>
    <row r="1041" spans="1:6">
      <c r="A1041" t="s">
        <v>8</v>
      </c>
      <c r="B1041">
        <v>79</v>
      </c>
      <c r="C1041">
        <v>1039</v>
      </c>
      <c r="D1041" s="1">
        <v>1.3954097578711</v>
      </c>
      <c r="E1041">
        <v>213.44538733522685</v>
      </c>
      <c r="F1041">
        <v>0</v>
      </c>
    </row>
    <row r="1042" spans="1:6">
      <c r="A1042" t="s">
        <v>8</v>
      </c>
      <c r="B1042">
        <v>80</v>
      </c>
      <c r="C1042">
        <v>1040</v>
      </c>
      <c r="D1042" s="1">
        <v>1.3954097578711</v>
      </c>
      <c r="E1042">
        <v>213.74214193531216</v>
      </c>
      <c r="F1042">
        <v>0</v>
      </c>
    </row>
    <row r="1043" spans="1:6">
      <c r="A1043" t="s">
        <v>8</v>
      </c>
      <c r="B1043">
        <v>81</v>
      </c>
      <c r="C1043">
        <v>1041</v>
      </c>
      <c r="D1043" s="1">
        <v>1.3954097578711</v>
      </c>
      <c r="E1043">
        <v>214.00370499316395</v>
      </c>
      <c r="F1043">
        <v>0</v>
      </c>
    </row>
    <row r="1044" spans="1:6">
      <c r="A1044" t="s">
        <v>8</v>
      </c>
      <c r="B1044">
        <v>82</v>
      </c>
      <c r="C1044">
        <v>1042</v>
      </c>
      <c r="D1044" s="1">
        <v>1.3954097578711</v>
      </c>
      <c r="E1044">
        <v>214.23094318986958</v>
      </c>
      <c r="F1044">
        <v>0</v>
      </c>
    </row>
    <row r="1045" spans="1:6">
      <c r="A1045" t="s">
        <v>8</v>
      </c>
      <c r="B1045">
        <v>83</v>
      </c>
      <c r="C1045">
        <v>1043</v>
      </c>
      <c r="D1045" s="1">
        <v>1.3954097578711</v>
      </c>
      <c r="E1045">
        <v>214.42472248646234</v>
      </c>
      <c r="F1045">
        <v>0</v>
      </c>
    </row>
    <row r="1046" spans="1:6">
      <c r="A1046" t="s">
        <v>8</v>
      </c>
      <c r="B1046">
        <v>84</v>
      </c>
      <c r="C1046">
        <v>1044</v>
      </c>
      <c r="D1046" s="1">
        <v>1.3954097578711</v>
      </c>
      <c r="E1046">
        <v>214.58590680947901</v>
      </c>
      <c r="F1046">
        <v>0</v>
      </c>
    </row>
    <row r="1047" spans="1:6">
      <c r="A1047" t="s">
        <v>8</v>
      </c>
      <c r="B1047">
        <v>85</v>
      </c>
      <c r="C1047">
        <v>1045</v>
      </c>
      <c r="D1047" s="1">
        <v>1.3954097578711</v>
      </c>
      <c r="E1047">
        <v>214.71535683940863</v>
      </c>
      <c r="F1047">
        <v>0</v>
      </c>
    </row>
    <row r="1048" spans="1:6">
      <c r="A1048" t="s">
        <v>8</v>
      </c>
      <c r="B1048">
        <v>86</v>
      </c>
      <c r="C1048">
        <v>1046</v>
      </c>
      <c r="D1048" s="1">
        <v>1.3954097578711</v>
      </c>
      <c r="E1048">
        <v>214.81392889576966</v>
      </c>
      <c r="F1048">
        <v>0</v>
      </c>
    </row>
    <row r="1049" spans="1:6">
      <c r="A1049" t="s">
        <v>8</v>
      </c>
      <c r="B1049">
        <v>87</v>
      </c>
      <c r="C1049">
        <v>1047</v>
      </c>
      <c r="D1049" s="1">
        <v>1.3954097578711</v>
      </c>
      <c r="E1049">
        <v>214.88247391292765</v>
      </c>
      <c r="F1049">
        <v>0</v>
      </c>
    </row>
    <row r="1050" spans="1:6">
      <c r="A1050" t="s">
        <v>8</v>
      </c>
      <c r="B1050">
        <v>88</v>
      </c>
      <c r="C1050">
        <v>1048</v>
      </c>
      <c r="D1050" s="1">
        <v>1.3954097578711</v>
      </c>
      <c r="E1050">
        <v>214.92183650111636</v>
      </c>
      <c r="F1050">
        <v>0</v>
      </c>
    </row>
    <row r="1051" spans="1:6">
      <c r="A1051" t="s">
        <v>8</v>
      </c>
      <c r="B1051">
        <v>89</v>
      </c>
      <c r="C1051">
        <v>1049</v>
      </c>
      <c r="D1051" s="1">
        <v>1.3954097578711</v>
      </c>
      <c r="E1051">
        <v>214.9328540994409</v>
      </c>
      <c r="F1051">
        <v>0</v>
      </c>
    </row>
    <row r="1052" spans="1:6">
      <c r="A1052" t="s">
        <v>8</v>
      </c>
      <c r="B1052">
        <v>90</v>
      </c>
      <c r="C1052">
        <v>1050</v>
      </c>
      <c r="D1052" s="1">
        <v>1.3954097578711</v>
      </c>
      <c r="E1052">
        <v>214.91635636762987</v>
      </c>
      <c r="F1052">
        <v>0</v>
      </c>
    </row>
    <row r="1053" spans="1:6">
      <c r="A1053" t="s">
        <v>8</v>
      </c>
      <c r="B1053">
        <v>91</v>
      </c>
      <c r="C1053">
        <v>1051</v>
      </c>
      <c r="D1053" s="1">
        <v>1.3954097578711</v>
      </c>
      <c r="E1053">
        <v>214.87316497083003</v>
      </c>
      <c r="F1053">
        <v>0</v>
      </c>
    </row>
    <row r="1054" spans="1:6">
      <c r="A1054" t="s">
        <v>8</v>
      </c>
      <c r="B1054">
        <v>92</v>
      </c>
      <c r="C1054">
        <v>1052</v>
      </c>
      <c r="D1054" s="1">
        <v>1.3954097578711</v>
      </c>
      <c r="E1054">
        <v>214.80409310590863</v>
      </c>
      <c r="F1054">
        <v>0</v>
      </c>
    </row>
    <row r="1055" spans="1:6">
      <c r="A1055" t="s">
        <v>8</v>
      </c>
      <c r="B1055">
        <v>93</v>
      </c>
      <c r="C1055">
        <v>1053</v>
      </c>
      <c r="D1055" s="1">
        <v>1.3954097578711</v>
      </c>
      <c r="E1055">
        <v>214.70994479364381</v>
      </c>
      <c r="F1055">
        <v>0</v>
      </c>
    </row>
    <row r="1056" spans="1:6">
      <c r="A1056" t="s">
        <v>8</v>
      </c>
      <c r="B1056">
        <v>94</v>
      </c>
      <c r="C1056">
        <v>1054</v>
      </c>
      <c r="D1056" s="1">
        <v>1.3954097578711</v>
      </c>
      <c r="E1056">
        <v>214.59151412000546</v>
      </c>
      <c r="F1056">
        <v>0</v>
      </c>
    </row>
    <row r="1057" spans="1:6">
      <c r="A1057" t="s">
        <v>8</v>
      </c>
      <c r="B1057">
        <v>95</v>
      </c>
      <c r="C1057">
        <v>1055</v>
      </c>
      <c r="D1057" s="1">
        <v>1.3954097578711</v>
      </c>
      <c r="E1057">
        <v>214.44958454424801</v>
      </c>
      <c r="F1057">
        <v>0</v>
      </c>
    </row>
    <row r="1058" spans="1:6">
      <c r="A1058" t="s">
        <v>8</v>
      </c>
      <c r="B1058">
        <v>96</v>
      </c>
      <c r="C1058">
        <v>1056</v>
      </c>
      <c r="D1058" s="1">
        <v>1.3954097578711</v>
      </c>
      <c r="E1058">
        <v>214.28492829801354</v>
      </c>
      <c r="F1058">
        <v>0</v>
      </c>
    </row>
    <row r="1059" spans="1:6">
      <c r="A1059" t="s">
        <v>8</v>
      </c>
      <c r="B1059">
        <v>97</v>
      </c>
      <c r="C1059">
        <v>1057</v>
      </c>
      <c r="D1059" s="1">
        <v>1.3954097578711</v>
      </c>
      <c r="E1059">
        <v>214.09830587461727</v>
      </c>
      <c r="F1059">
        <v>0</v>
      </c>
    </row>
    <row r="1060" spans="1:6">
      <c r="A1060" t="s">
        <v>8</v>
      </c>
      <c r="B1060">
        <v>98</v>
      </c>
      <c r="C1060">
        <v>1058</v>
      </c>
      <c r="D1060" s="1">
        <v>1.3954097578711</v>
      </c>
      <c r="E1060">
        <v>213.89046560015845</v>
      </c>
      <c r="F1060">
        <v>0</v>
      </c>
    </row>
    <row r="1061" spans="1:6">
      <c r="A1061" t="s">
        <v>8</v>
      </c>
      <c r="B1061">
        <v>99</v>
      </c>
      <c r="C1061">
        <v>1059</v>
      </c>
      <c r="D1061" s="1">
        <v>1.3954097578711</v>
      </c>
      <c r="E1061">
        <v>213.66214327670136</v>
      </c>
      <c r="F1061">
        <v>0</v>
      </c>
    </row>
    <row r="1062" spans="1:6">
      <c r="A1062" t="s">
        <v>8</v>
      </c>
      <c r="B1062">
        <v>100</v>
      </c>
      <c r="C1062">
        <v>1060</v>
      </c>
      <c r="D1062" s="1">
        <v>1.3954097578711</v>
      </c>
      <c r="E1062">
        <v>213.41406188837524</v>
      </c>
      <c r="F1062">
        <v>0</v>
      </c>
    </row>
    <row r="1063" spans="1:6">
      <c r="A1063" t="s">
        <v>8</v>
      </c>
      <c r="B1063">
        <v>101</v>
      </c>
      <c r="C1063">
        <v>1061</v>
      </c>
      <c r="D1063" s="1">
        <v>1.3954097578711</v>
      </c>
      <c r="E1063">
        <v>213.14693136237898</v>
      </c>
      <c r="F1063">
        <v>0</v>
      </c>
    </row>
    <row r="1064" spans="1:6">
      <c r="A1064" t="s">
        <v>8</v>
      </c>
      <c r="B1064">
        <v>102</v>
      </c>
      <c r="C1064">
        <v>1062</v>
      </c>
      <c r="D1064" s="1">
        <v>1.3954097578711</v>
      </c>
      <c r="E1064">
        <v>212.86144837803815</v>
      </c>
      <c r="F1064">
        <v>0</v>
      </c>
    </row>
    <row r="1065" spans="1:6">
      <c r="A1065" t="s">
        <v>8</v>
      </c>
      <c r="B1065">
        <v>103</v>
      </c>
      <c r="C1065">
        <v>1063</v>
      </c>
      <c r="D1065" s="1">
        <v>1.3954097578711</v>
      </c>
      <c r="E1065">
        <v>212.55829621809966</v>
      </c>
      <c r="F1065">
        <v>0</v>
      </c>
    </row>
    <row r="1066" spans="1:6">
      <c r="A1066" t="s">
        <v>8</v>
      </c>
      <c r="B1066">
        <v>104</v>
      </c>
      <c r="C1066">
        <v>1064</v>
      </c>
      <c r="D1066" s="1">
        <v>1.3954097578711</v>
      </c>
      <c r="E1066">
        <v>212.23814465732869</v>
      </c>
      <c r="F1066">
        <v>0</v>
      </c>
    </row>
    <row r="1067" spans="1:6">
      <c r="A1067" t="s">
        <v>8</v>
      </c>
      <c r="B1067">
        <v>105</v>
      </c>
      <c r="C1067">
        <v>1065</v>
      </c>
      <c r="D1067" s="1">
        <v>1.3954097578711</v>
      </c>
      <c r="E1067">
        <v>211.90164988420315</v>
      </c>
      <c r="F1067">
        <v>0</v>
      </c>
    </row>
    <row r="1068" spans="1:6">
      <c r="A1068" t="s">
        <v>8</v>
      </c>
      <c r="B1068">
        <v>106</v>
      </c>
      <c r="C1068">
        <v>1066</v>
      </c>
      <c r="D1068" s="1">
        <v>1.3954097578711</v>
      </c>
      <c r="E1068">
        <v>211.54945445210575</v>
      </c>
      <c r="F1068">
        <v>0</v>
      </c>
    </row>
    <row r="1069" spans="1:6">
      <c r="A1069" t="s">
        <v>8</v>
      </c>
      <c r="B1069">
        <v>107</v>
      </c>
      <c r="C1069">
        <v>1067</v>
      </c>
      <c r="D1069" s="1">
        <v>1.3954097578711</v>
      </c>
      <c r="E1069">
        <v>211.18218725691221</v>
      </c>
      <c r="F1069">
        <v>0</v>
      </c>
    </row>
    <row r="1070" spans="1:6">
      <c r="A1070" t="s">
        <v>8</v>
      </c>
      <c r="B1070">
        <v>108</v>
      </c>
      <c r="C1070">
        <v>1068</v>
      </c>
      <c r="D1070" s="1">
        <v>1.3954097578711</v>
      </c>
      <c r="E1070">
        <v>210.80046353828433</v>
      </c>
      <c r="F1070">
        <v>0</v>
      </c>
    </row>
    <row r="1071" spans="1:6">
      <c r="A1071" t="s">
        <v>8</v>
      </c>
      <c r="B1071">
        <v>109</v>
      </c>
      <c r="C1071">
        <v>1069</v>
      </c>
      <c r="D1071" s="1">
        <v>1.3954097578711</v>
      </c>
      <c r="E1071">
        <v>210.40488490231715</v>
      </c>
      <c r="F1071">
        <v>0</v>
      </c>
    </row>
    <row r="1072" spans="1:6">
      <c r="A1072" t="s">
        <v>8</v>
      </c>
      <c r="B1072">
        <v>110</v>
      </c>
      <c r="C1072">
        <v>1070</v>
      </c>
      <c r="D1072" s="1">
        <v>1.3954097578711</v>
      </c>
      <c r="E1072">
        <v>209.99603936347276</v>
      </c>
      <c r="F1072">
        <v>0</v>
      </c>
    </row>
    <row r="1073" spans="1:6">
      <c r="A1073" t="s">
        <v>8</v>
      </c>
      <c r="B1073">
        <v>111</v>
      </c>
      <c r="C1073">
        <v>1071</v>
      </c>
      <c r="D1073" s="1">
        <v>1.3954097578711</v>
      </c>
      <c r="E1073">
        <v>209.57450140396796</v>
      </c>
      <c r="F1073">
        <v>0</v>
      </c>
    </row>
    <row r="1074" spans="1:6">
      <c r="A1074" t="s">
        <v>8</v>
      </c>
      <c r="B1074">
        <v>112</v>
      </c>
      <c r="C1074">
        <v>1072</v>
      </c>
      <c r="D1074" s="1">
        <v>1.3954097578711</v>
      </c>
      <c r="E1074">
        <v>209.14083204898139</v>
      </c>
      <c r="F1074">
        <v>0</v>
      </c>
    </row>
    <row r="1075" spans="1:6">
      <c r="A1075" t="s">
        <v>8</v>
      </c>
      <c r="B1075">
        <v>113</v>
      </c>
      <c r="C1075">
        <v>1073</v>
      </c>
      <c r="D1075" s="1">
        <v>1.3954097578711</v>
      </c>
      <c r="E1075">
        <v>208.69557895621261</v>
      </c>
      <c r="F1075">
        <v>0</v>
      </c>
    </row>
    <row r="1076" spans="1:6">
      <c r="A1076" t="s">
        <v>8</v>
      </c>
      <c r="B1076">
        <v>114</v>
      </c>
      <c r="C1076">
        <v>1074</v>
      </c>
      <c r="D1076" s="1">
        <v>1.3954097578711</v>
      </c>
      <c r="E1076">
        <v>208.23927651846657</v>
      </c>
      <c r="F1076">
        <v>0</v>
      </c>
    </row>
    <row r="1077" spans="1:6">
      <c r="A1077" t="s">
        <v>8</v>
      </c>
      <c r="B1077">
        <v>115</v>
      </c>
      <c r="C1077">
        <v>1075</v>
      </c>
      <c r="D1077" s="1">
        <v>1.3954097578711</v>
      </c>
      <c r="E1077">
        <v>207.77244597805935</v>
      </c>
      <c r="F1077">
        <v>0</v>
      </c>
    </row>
    <row r="1078" spans="1:6">
      <c r="A1078" t="s">
        <v>8</v>
      </c>
      <c r="B1078">
        <v>116</v>
      </c>
      <c r="C1078">
        <v>1076</v>
      </c>
      <c r="D1078" s="1">
        <v>1.3954097578711</v>
      </c>
      <c r="E1078">
        <v>207.29559555194484</v>
      </c>
      <c r="F1078">
        <v>0</v>
      </c>
    </row>
    <row r="1079" spans="1:6">
      <c r="A1079" t="s">
        <v>8</v>
      </c>
      <c r="B1079">
        <v>117</v>
      </c>
      <c r="C1079">
        <v>1077</v>
      </c>
      <c r="D1079" s="1">
        <v>1.3954097578711</v>
      </c>
      <c r="E1079">
        <v>206.8092205665522</v>
      </c>
      <c r="F1079">
        <v>0</v>
      </c>
    </row>
    <row r="1080" spans="1:6">
      <c r="A1080" t="s">
        <v>8</v>
      </c>
      <c r="B1080">
        <v>118</v>
      </c>
      <c r="C1080">
        <v>1078</v>
      </c>
      <c r="D1080" s="1">
        <v>1.3954097578711</v>
      </c>
      <c r="E1080">
        <v>206.31380360140551</v>
      </c>
      <c r="F1080">
        <v>0</v>
      </c>
    </row>
    <row r="1081" spans="1:6">
      <c r="A1081" t="s">
        <v>8</v>
      </c>
      <c r="B1081">
        <v>119</v>
      </c>
      <c r="C1081">
        <v>1079</v>
      </c>
      <c r="D1081" s="1">
        <v>1.3954097578711</v>
      </c>
      <c r="E1081">
        <v>205.80981464066531</v>
      </c>
      <c r="F1081">
        <v>0</v>
      </c>
    </row>
    <row r="1082" spans="1:6">
      <c r="A1082" t="s">
        <v>8</v>
      </c>
      <c r="B1082">
        <v>120</v>
      </c>
      <c r="C1082">
        <v>1080</v>
      </c>
      <c r="D1082" s="1">
        <v>1.3954097578711</v>
      </c>
      <c r="E1082">
        <v>205.29771123179532</v>
      </c>
      <c r="F1082">
        <v>0</v>
      </c>
    </row>
    <row r="1083" spans="1:6">
      <c r="A1083" t="s">
        <v>8</v>
      </c>
      <c r="B1083">
        <v>121</v>
      </c>
      <c r="C1083">
        <v>1081</v>
      </c>
      <c r="D1083" s="1">
        <v>1.3954097578711</v>
      </c>
      <c r="E1083">
        <v>204.77793865061443</v>
      </c>
      <c r="F1083">
        <v>0</v>
      </c>
    </row>
    <row r="1084" spans="1:6">
      <c r="A1084" t="s">
        <v>8</v>
      </c>
      <c r="B1084">
        <v>122</v>
      </c>
      <c r="C1084">
        <v>1082</v>
      </c>
      <c r="D1084" s="1">
        <v>1.3954097578711</v>
      </c>
      <c r="E1084">
        <v>204.25093007204367</v>
      </c>
      <c r="F1084">
        <v>0</v>
      </c>
    </row>
    <row r="1085" spans="1:6">
      <c r="A1085" t="s">
        <v>8</v>
      </c>
      <c r="B1085">
        <v>123</v>
      </c>
      <c r="C1085">
        <v>1083</v>
      </c>
      <c r="D1085" s="1">
        <v>1.3954097578711</v>
      </c>
      <c r="E1085">
        <v>203.71710674590551</v>
      </c>
      <c r="F1085">
        <v>0</v>
      </c>
    </row>
    <row r="1086" spans="1:6">
      <c r="A1086" t="s">
        <v>8</v>
      </c>
      <c r="B1086">
        <v>124</v>
      </c>
      <c r="C1086">
        <v>1084</v>
      </c>
      <c r="D1086" s="1">
        <v>1.3954097578711</v>
      </c>
      <c r="E1086">
        <v>203.17687817717461</v>
      </c>
      <c r="F1086">
        <v>0</v>
      </c>
    </row>
    <row r="1087" spans="1:6">
      <c r="A1087" t="s">
        <v>8</v>
      </c>
      <c r="B1087">
        <v>125</v>
      </c>
      <c r="C1087">
        <v>1085</v>
      </c>
      <c r="D1087" s="1">
        <v>1.3954097578711</v>
      </c>
      <c r="E1087">
        <v>202.63064231011859</v>
      </c>
      <c r="F1087">
        <v>0</v>
      </c>
    </row>
    <row r="1088" spans="1:6">
      <c r="A1088" t="s">
        <v>8</v>
      </c>
      <c r="B1088">
        <v>126</v>
      </c>
      <c r="C1088">
        <v>1086</v>
      </c>
      <c r="D1088" s="1">
        <v>1.3954097578711</v>
      </c>
      <c r="E1088">
        <v>202.07878571580386</v>
      </c>
      <c r="F1088">
        <v>0</v>
      </c>
    </row>
    <row r="1089" spans="1:6">
      <c r="A1089" t="s">
        <v>8</v>
      </c>
      <c r="B1089">
        <v>127</v>
      </c>
      <c r="C1089">
        <v>1087</v>
      </c>
      <c r="D1089" s="1">
        <v>1.3954097578711</v>
      </c>
      <c r="E1089">
        <v>201.52168378247535</v>
      </c>
      <c r="F1089">
        <v>0</v>
      </c>
    </row>
    <row r="1090" spans="1:6">
      <c r="A1090" t="s">
        <v>8</v>
      </c>
      <c r="B1090">
        <v>128</v>
      </c>
      <c r="C1090">
        <v>1088</v>
      </c>
      <c r="D1090" s="1">
        <v>1.3954097578711</v>
      </c>
      <c r="E1090">
        <v>200.95970090835044</v>
      </c>
      <c r="F1090">
        <v>0</v>
      </c>
    </row>
    <row r="1091" spans="1:6">
      <c r="A1091" t="s">
        <v>8</v>
      </c>
      <c r="B1091">
        <v>129</v>
      </c>
      <c r="C1091">
        <v>1089</v>
      </c>
      <c r="D1091" s="1">
        <v>1.3954097578711</v>
      </c>
      <c r="E1091">
        <v>200.39319069639708</v>
      </c>
      <c r="F1091">
        <v>0</v>
      </c>
    </row>
    <row r="1092" spans="1:6">
      <c r="A1092" t="s">
        <v>8</v>
      </c>
      <c r="B1092">
        <v>130</v>
      </c>
      <c r="C1092">
        <v>1090</v>
      </c>
      <c r="D1092" s="1">
        <v>1.3954097578711</v>
      </c>
      <c r="E1092">
        <v>199.82249615069443</v>
      </c>
      <c r="F1092">
        <v>0</v>
      </c>
    </row>
    <row r="1093" spans="1:6">
      <c r="A1093" t="s">
        <v>8</v>
      </c>
      <c r="B1093">
        <v>131</v>
      </c>
      <c r="C1093">
        <v>1091</v>
      </c>
      <c r="D1093" s="1">
        <v>1.3954097578711</v>
      </c>
      <c r="E1093">
        <v>199.24794987399963</v>
      </c>
      <c r="F1093">
        <v>0</v>
      </c>
    </row>
    <row r="1094" spans="1:6">
      <c r="A1094" t="s">
        <v>8</v>
      </c>
      <c r="B1094">
        <v>132</v>
      </c>
      <c r="C1094">
        <v>1092</v>
      </c>
      <c r="D1094" s="1">
        <v>1.3954097578711</v>
      </c>
      <c r="E1094">
        <v>198.66987426617007</v>
      </c>
      <c r="F1094">
        <v>0</v>
      </c>
    </row>
    <row r="1095" spans="1:6">
      <c r="A1095" t="s">
        <v>8</v>
      </c>
      <c r="B1095">
        <v>133</v>
      </c>
      <c r="C1095">
        <v>1093</v>
      </c>
      <c r="D1095" s="1">
        <v>1.3954097578711</v>
      </c>
      <c r="E1095">
        <v>198.08858172311341</v>
      </c>
      <c r="F1095">
        <v>0</v>
      </c>
    </row>
    <row r="1096" spans="1:6">
      <c r="A1096" t="s">
        <v>8</v>
      </c>
      <c r="B1096">
        <v>134</v>
      </c>
      <c r="C1096">
        <v>1094</v>
      </c>
      <c r="D1096" s="1">
        <v>1.3954097578711</v>
      </c>
      <c r="E1096">
        <v>197.50437483595965</v>
      </c>
      <c r="F1096">
        <v>0</v>
      </c>
    </row>
    <row r="1097" spans="1:6">
      <c r="A1097" t="s">
        <v>8</v>
      </c>
      <c r="B1097">
        <v>135</v>
      </c>
      <c r="C1097">
        <v>1095</v>
      </c>
      <c r="D1097" s="1">
        <v>1.3954097578711</v>
      </c>
      <c r="E1097">
        <v>196.91754659017059</v>
      </c>
      <c r="F1097">
        <v>0</v>
      </c>
    </row>
    <row r="1098" spans="1:6">
      <c r="A1098" t="s">
        <v>8</v>
      </c>
      <c r="B1098">
        <v>136</v>
      </c>
      <c r="C1098">
        <v>1096</v>
      </c>
      <c r="D1098" s="1">
        <v>1.3954097578711</v>
      </c>
      <c r="E1098">
        <v>196.3283805643224</v>
      </c>
      <c r="F1098">
        <v>0</v>
      </c>
    </row>
    <row r="1099" spans="1:6">
      <c r="A1099" t="s">
        <v>8</v>
      </c>
      <c r="B1099">
        <v>137</v>
      </c>
      <c r="C1099">
        <v>1097</v>
      </c>
      <c r="D1099" s="1">
        <v>1.3954097578711</v>
      </c>
      <c r="E1099">
        <v>195.73715112831459</v>
      </c>
      <c r="F1099">
        <v>0</v>
      </c>
    </row>
    <row r="1100" spans="1:6">
      <c r="A1100" t="s">
        <v>8</v>
      </c>
      <c r="B1100">
        <v>138</v>
      </c>
      <c r="C1100">
        <v>1098</v>
      </c>
      <c r="D1100" s="1">
        <v>1.3954097578711</v>
      </c>
      <c r="E1100">
        <v>195.14412364077782</v>
      </c>
      <c r="F1100">
        <v>0</v>
      </c>
    </row>
    <row r="1101" spans="1:6">
      <c r="A1101" t="s">
        <v>8</v>
      </c>
      <c r="B1101">
        <v>139</v>
      </c>
      <c r="C1101">
        <v>1099</v>
      </c>
      <c r="D1101" s="1">
        <v>1.3954097578711</v>
      </c>
      <c r="E1101">
        <v>194.54955464546859</v>
      </c>
      <c r="F1101">
        <v>0</v>
      </c>
    </row>
    <row r="1102" spans="1:6">
      <c r="A1102" t="s">
        <v>8</v>
      </c>
      <c r="B1102">
        <v>140</v>
      </c>
      <c r="C1102">
        <v>1100</v>
      </c>
      <c r="D1102" s="1">
        <v>1.3954097578711</v>
      </c>
      <c r="E1102">
        <v>193.95369206645603</v>
      </c>
      <c r="F1102">
        <v>0</v>
      </c>
    </row>
    <row r="1103" spans="1:6">
      <c r="A1103" t="s">
        <v>8</v>
      </c>
      <c r="B1103">
        <v>141</v>
      </c>
      <c r="C1103">
        <v>1101</v>
      </c>
      <c r="D1103" s="1">
        <v>1.3954097578711</v>
      </c>
      <c r="E1103">
        <v>193.35677540192009</v>
      </c>
      <c r="F1103">
        <v>0</v>
      </c>
    </row>
    <row r="1104" spans="1:6">
      <c r="A1104" t="s">
        <v>8</v>
      </c>
      <c r="B1104">
        <v>142</v>
      </c>
      <c r="C1104">
        <v>1102</v>
      </c>
      <c r="D1104" s="1">
        <v>1.3954097578711</v>
      </c>
      <c r="E1104">
        <v>192.75903591639525</v>
      </c>
      <c r="F1104">
        <v>0</v>
      </c>
    </row>
    <row r="1105" spans="1:6">
      <c r="A1105" t="s">
        <v>8</v>
      </c>
      <c r="B1105">
        <v>143</v>
      </c>
      <c r="C1105">
        <v>1103</v>
      </c>
      <c r="D1105" s="1">
        <v>1.3954097578711</v>
      </c>
      <c r="E1105">
        <v>192.16069683130786</v>
      </c>
      <c r="F1105">
        <v>0</v>
      </c>
    </row>
    <row r="1106" spans="1:6">
      <c r="A1106" t="s">
        <v>8</v>
      </c>
      <c r="B1106">
        <v>144</v>
      </c>
      <c r="C1106">
        <v>1104</v>
      </c>
      <c r="D1106" s="1">
        <v>1.3954097578711</v>
      </c>
      <c r="E1106">
        <v>191.56197351366637</v>
      </c>
      <c r="F1106">
        <v>0</v>
      </c>
    </row>
    <row r="1107" spans="1:6">
      <c r="A1107" t="s">
        <v>8</v>
      </c>
      <c r="B1107">
        <v>145</v>
      </c>
      <c r="C1107">
        <v>1105</v>
      </c>
      <c r="D1107" s="1">
        <v>1.3954097578711</v>
      </c>
      <c r="E1107">
        <v>190.96307366277858</v>
      </c>
      <c r="F1107">
        <v>0</v>
      </c>
    </row>
    <row r="1108" spans="1:6">
      <c r="A1108" t="s">
        <v>8</v>
      </c>
      <c r="B1108">
        <v>146</v>
      </c>
      <c r="C1108">
        <v>1106</v>
      </c>
      <c r="D1108" s="1">
        <v>1.3954097578711</v>
      </c>
      <c r="E1108">
        <v>190.36419749487837</v>
      </c>
      <c r="F1108">
        <v>0</v>
      </c>
    </row>
    <row r="1109" spans="1:6">
      <c r="A1109" t="s">
        <v>8</v>
      </c>
      <c r="B1109">
        <v>147</v>
      </c>
      <c r="C1109">
        <v>1107</v>
      </c>
      <c r="D1109" s="1">
        <v>1.3954097578711</v>
      </c>
      <c r="E1109">
        <v>189.76553792555799</v>
      </c>
      <c r="F1109">
        <v>0</v>
      </c>
    </row>
    <row r="1110" spans="1:6">
      <c r="A1110" t="s">
        <v>8</v>
      </c>
      <c r="B1110">
        <v>148</v>
      </c>
      <c r="C1110">
        <v>1108</v>
      </c>
      <c r="D1110" s="1">
        <v>1.3954097578711</v>
      </c>
      <c r="E1110">
        <v>189.16728074991005</v>
      </c>
      <c r="F1110">
        <v>0</v>
      </c>
    </row>
    <row r="1111" spans="1:6">
      <c r="A1111" t="s">
        <v>8</v>
      </c>
      <c r="B1111">
        <v>149</v>
      </c>
      <c r="C1111">
        <v>1109</v>
      </c>
      <c r="D1111" s="1">
        <v>1.3954097578711</v>
      </c>
      <c r="E1111">
        <v>188.56960482029424</v>
      </c>
      <c r="F1111">
        <v>0</v>
      </c>
    </row>
    <row r="1112" spans="1:6">
      <c r="A1112" t="s">
        <v>8</v>
      </c>
      <c r="B1112">
        <v>150</v>
      </c>
      <c r="C1112">
        <v>1110</v>
      </c>
      <c r="D1112" s="1">
        <v>1.3954097578711</v>
      </c>
      <c r="E1112">
        <v>187.97268222165295</v>
      </c>
      <c r="F1112">
        <v>0</v>
      </c>
    </row>
    <row r="1113" spans="1:6">
      <c r="A1113" t="s">
        <v>8</v>
      </c>
      <c r="B1113">
        <v>151</v>
      </c>
      <c r="C1113">
        <v>1111</v>
      </c>
      <c r="D1113" s="1">
        <v>1.3954097578711</v>
      </c>
      <c r="E1113">
        <v>187.37667844430712</v>
      </c>
      <c r="F1113">
        <v>0</v>
      </c>
    </row>
    <row r="1114" spans="1:6">
      <c r="A1114" t="s">
        <v>8</v>
      </c>
      <c r="B1114">
        <v>152</v>
      </c>
      <c r="C1114">
        <v>1112</v>
      </c>
      <c r="D1114" s="1">
        <v>1.3954097578711</v>
      </c>
      <c r="E1114">
        <v>186.78175255417375</v>
      </c>
      <c r="F1114">
        <v>0</v>
      </c>
    </row>
    <row r="1115" spans="1:6">
      <c r="A1115" t="s">
        <v>8</v>
      </c>
      <c r="B1115">
        <v>153</v>
      </c>
      <c r="C1115">
        <v>1113</v>
      </c>
      <c r="D1115" s="1">
        <v>1.3954097578711</v>
      </c>
      <c r="E1115">
        <v>186.18805736035245</v>
      </c>
      <c r="F1115">
        <v>0</v>
      </c>
    </row>
    <row r="1116" spans="1:6">
      <c r="A1116" t="s">
        <v>8</v>
      </c>
      <c r="B1116">
        <v>154</v>
      </c>
      <c r="C1116">
        <v>1114</v>
      </c>
      <c r="D1116" s="1">
        <v>1.3954097578711</v>
      </c>
      <c r="E1116">
        <v>185.59573958003605</v>
      </c>
      <c r="F1116">
        <v>0</v>
      </c>
    </row>
    <row r="1117" spans="1:6">
      <c r="A1117" t="s">
        <v>8</v>
      </c>
      <c r="B1117">
        <v>155</v>
      </c>
      <c r="C1117">
        <v>1115</v>
      </c>
      <c r="D1117" s="1">
        <v>1.3954097578711</v>
      </c>
      <c r="E1117">
        <v>185.00494000070753</v>
      </c>
      <c r="F1117">
        <v>0</v>
      </c>
    </row>
    <row r="1118" spans="1:6">
      <c r="A1118" t="s">
        <v>8</v>
      </c>
      <c r="B1118">
        <v>156</v>
      </c>
      <c r="C1118">
        <v>1116</v>
      </c>
      <c r="D1118" s="1">
        <v>1.3954097578711</v>
      </c>
      <c r="E1118">
        <v>184.4157936395909</v>
      </c>
      <c r="F1118">
        <v>0</v>
      </c>
    </row>
    <row r="1119" spans="1:6">
      <c r="A1119" t="s">
        <v>8</v>
      </c>
      <c r="B1119">
        <v>157</v>
      </c>
      <c r="C1119">
        <v>1117</v>
      </c>
      <c r="D1119" s="1">
        <v>1.3954097578711</v>
      </c>
      <c r="E1119">
        <v>183.82842990033009</v>
      </c>
      <c r="F1119">
        <v>0</v>
      </c>
    </row>
    <row r="1120" spans="1:6">
      <c r="A1120" t="s">
        <v>8</v>
      </c>
      <c r="B1120">
        <v>158</v>
      </c>
      <c r="C1120">
        <v>1118</v>
      </c>
      <c r="D1120" s="1">
        <v>1.3954097578711</v>
      </c>
      <c r="E1120">
        <v>183.24297272687542</v>
      </c>
      <c r="F1120">
        <v>0</v>
      </c>
    </row>
    <row r="1121" spans="1:6">
      <c r="A1121" t="s">
        <v>8</v>
      </c>
      <c r="B1121">
        <v>159</v>
      </c>
      <c r="C1121">
        <v>1119</v>
      </c>
      <c r="D1121" s="1">
        <v>1.3954097578711</v>
      </c>
      <c r="E1121">
        <v>182.6595407545621</v>
      </c>
      <c r="F1121">
        <v>0</v>
      </c>
    </row>
    <row r="1122" spans="1:6">
      <c r="A1122" t="s">
        <v>8</v>
      </c>
      <c r="B1122">
        <v>160</v>
      </c>
      <c r="C1122">
        <v>1120</v>
      </c>
      <c r="D1122" s="1">
        <v>1.3954097578711</v>
      </c>
      <c r="E1122">
        <v>182.07824745837038</v>
      </c>
      <c r="F1122">
        <v>0</v>
      </c>
    </row>
    <row r="1123" spans="1:6">
      <c r="A1123" t="s">
        <v>8</v>
      </c>
      <c r="B1123">
        <v>161</v>
      </c>
      <c r="C1123">
        <v>1121</v>
      </c>
      <c r="D1123" s="1">
        <v>1.3954097578711</v>
      </c>
      <c r="E1123">
        <v>181.49920129836102</v>
      </c>
      <c r="F1123">
        <v>0</v>
      </c>
    </row>
    <row r="1124" spans="1:6">
      <c r="A1124" t="s">
        <v>8</v>
      </c>
      <c r="B1124">
        <v>162</v>
      </c>
      <c r="C1124">
        <v>1122</v>
      </c>
      <c r="D1124" s="1">
        <v>1.3954097578711</v>
      </c>
      <c r="E1124">
        <v>180.92250586228459</v>
      </c>
      <c r="F1124">
        <v>0</v>
      </c>
    </row>
    <row r="1125" spans="1:6">
      <c r="A1125" t="s">
        <v>8</v>
      </c>
      <c r="B1125">
        <v>163</v>
      </c>
      <c r="C1125">
        <v>1123</v>
      </c>
      <c r="D1125" s="1">
        <v>1.3954097578711</v>
      </c>
      <c r="E1125">
        <v>180.34826000536623</v>
      </c>
      <c r="F1125">
        <v>0</v>
      </c>
    </row>
    <row r="1126" spans="1:6">
      <c r="A1126" t="s">
        <v>8</v>
      </c>
      <c r="B1126">
        <v>164</v>
      </c>
      <c r="C1126">
        <v>1124</v>
      </c>
      <c r="D1126" s="1">
        <v>1.3954097578711</v>
      </c>
      <c r="E1126">
        <v>179.77655798727184</v>
      </c>
      <c r="F1126">
        <v>0</v>
      </c>
    </row>
    <row r="1127" spans="1:6">
      <c r="A1127" t="s">
        <v>8</v>
      </c>
      <c r="B1127">
        <v>165</v>
      </c>
      <c r="C1127">
        <v>1125</v>
      </c>
      <c r="D1127" s="1">
        <v>1.3954097578711</v>
      </c>
      <c r="E1127">
        <v>179.20748960626452</v>
      </c>
      <c r="F1127">
        <v>0</v>
      </c>
    </row>
    <row r="1128" spans="1:6">
      <c r="A1128" t="s">
        <v>8</v>
      </c>
      <c r="B1128">
        <v>166</v>
      </c>
      <c r="C1128">
        <v>1126</v>
      </c>
      <c r="D1128" s="1">
        <v>1.3954097578711</v>
      </c>
      <c r="E1128">
        <v>178.64114033056359</v>
      </c>
      <c r="F1128">
        <v>0</v>
      </c>
    </row>
    <row r="1129" spans="1:6">
      <c r="A1129" t="s">
        <v>8</v>
      </c>
      <c r="B1129">
        <v>167</v>
      </c>
      <c r="C1129">
        <v>1127</v>
      </c>
      <c r="D1129" s="1">
        <v>1.3954097578711</v>
      </c>
      <c r="E1129">
        <v>178.07759142692126</v>
      </c>
      <c r="F1129">
        <v>0</v>
      </c>
    </row>
    <row r="1130" spans="1:6">
      <c r="A1130" t="s">
        <v>8</v>
      </c>
      <c r="B1130">
        <v>168</v>
      </c>
      <c r="C1130">
        <v>1128</v>
      </c>
      <c r="D1130" s="1">
        <v>1.3954097578711</v>
      </c>
      <c r="E1130">
        <v>177.51692008643445</v>
      </c>
      <c r="F1130">
        <v>0</v>
      </c>
    </row>
    <row r="1131" spans="1:6">
      <c r="A1131" t="s">
        <v>8</v>
      </c>
      <c r="B1131">
        <v>169</v>
      </c>
      <c r="C1131">
        <v>1129</v>
      </c>
      <c r="D1131" s="1">
        <v>1.3954097578711</v>
      </c>
      <c r="E1131">
        <v>176.95919954761223</v>
      </c>
      <c r="F1131">
        <v>0</v>
      </c>
    </row>
    <row r="1132" spans="1:6">
      <c r="A1132" t="s">
        <v>8</v>
      </c>
      <c r="B1132">
        <v>170</v>
      </c>
      <c r="C1132">
        <v>1130</v>
      </c>
      <c r="D1132" s="1">
        <v>1.3954097578711</v>
      </c>
      <c r="E1132">
        <v>176.40449921672112</v>
      </c>
      <c r="F1132">
        <v>0</v>
      </c>
    </row>
    <row r="1133" spans="1:6">
      <c r="A1133" t="s">
        <v>8</v>
      </c>
      <c r="B1133">
        <v>171</v>
      </c>
      <c r="C1133">
        <v>1131</v>
      </c>
      <c r="D1133" s="1">
        <v>1.3954097578711</v>
      </c>
      <c r="E1133">
        <v>175.85288478543288</v>
      </c>
      <c r="F1133">
        <v>0</v>
      </c>
    </row>
    <row r="1134" spans="1:6">
      <c r="A1134" t="s">
        <v>8</v>
      </c>
      <c r="B1134">
        <v>172</v>
      </c>
      <c r="C1134">
        <v>1132</v>
      </c>
      <c r="D1134" s="1">
        <v>1.3954097578711</v>
      </c>
      <c r="E1134">
        <v>175.30441834580122</v>
      </c>
      <c r="F1134">
        <v>0</v>
      </c>
    </row>
    <row r="1135" spans="1:6">
      <c r="A1135" t="s">
        <v>8</v>
      </c>
      <c r="B1135">
        <v>173</v>
      </c>
      <c r="C1135">
        <v>1133</v>
      </c>
      <c r="D1135" s="1">
        <v>1.3954097578711</v>
      </c>
      <c r="E1135">
        <v>174.75915850259562</v>
      </c>
      <c r="F1135">
        <v>0</v>
      </c>
    </row>
    <row r="1136" spans="1:6">
      <c r="A1136" t="s">
        <v>8</v>
      </c>
      <c r="B1136">
        <v>174</v>
      </c>
      <c r="C1136">
        <v>1134</v>
      </c>
      <c r="D1136" s="1">
        <v>1.3954097578711</v>
      </c>
      <c r="E1136">
        <v>174.21716048302198</v>
      </c>
      <c r="F1136">
        <v>0</v>
      </c>
    </row>
    <row r="1137" spans="1:6">
      <c r="A1137" t="s">
        <v>8</v>
      </c>
      <c r="B1137">
        <v>175</v>
      </c>
      <c r="C1137">
        <v>1135</v>
      </c>
      <c r="D1137" s="1">
        <v>1.3954097578711</v>
      </c>
      <c r="E1137">
        <v>173.67847624386096</v>
      </c>
      <c r="F1137">
        <v>0</v>
      </c>
    </row>
    <row r="1138" spans="1:6">
      <c r="A1138" t="s">
        <v>8</v>
      </c>
      <c r="B1138">
        <v>176</v>
      </c>
      <c r="C1138">
        <v>1136</v>
      </c>
      <c r="D1138" s="1">
        <v>1.3954097578711</v>
      </c>
      <c r="E1138">
        <v>173.1431545760569</v>
      </c>
      <c r="F1138">
        <v>0</v>
      </c>
    </row>
    <row r="1139" spans="1:6">
      <c r="A1139" t="s">
        <v>8</v>
      </c>
      <c r="B1139">
        <v>177</v>
      </c>
      <c r="C1139">
        <v>1137</v>
      </c>
      <c r="D1139" s="1">
        <v>1.3954097578711</v>
      </c>
      <c r="E1139">
        <v>172.61124120679111</v>
      </c>
      <c r="F1139">
        <v>0</v>
      </c>
    </row>
    <row r="1140" spans="1:6">
      <c r="A1140" t="s">
        <v>8</v>
      </c>
      <c r="B1140">
        <v>178</v>
      </c>
      <c r="C1140">
        <v>1138</v>
      </c>
      <c r="D1140" s="1">
        <v>1.3954097578711</v>
      </c>
      <c r="E1140">
        <v>172.08277889907313</v>
      </c>
      <c r="F1140">
        <v>0</v>
      </c>
    </row>
    <row r="1141" spans="1:6">
      <c r="A1141" t="s">
        <v>8</v>
      </c>
      <c r="B1141">
        <v>179</v>
      </c>
      <c r="C1141">
        <v>1139</v>
      </c>
      <c r="D1141" s="1">
        <v>1.3954097578711</v>
      </c>
      <c r="E1141">
        <v>171.55780754888664</v>
      </c>
      <c r="F1141">
        <v>0</v>
      </c>
    </row>
    <row r="1142" spans="1:6">
      <c r="A1142" t="s">
        <v>8</v>
      </c>
      <c r="B1142">
        <v>180</v>
      </c>
      <c r="C1142">
        <v>1140</v>
      </c>
      <c r="D1142" s="1">
        <v>1.3954097578711</v>
      </c>
      <c r="E1142">
        <v>171.03636427992569</v>
      </c>
      <c r="F1142">
        <v>0</v>
      </c>
    </row>
    <row r="1143" spans="1:6">
      <c r="A1143" t="s">
        <v>8</v>
      </c>
      <c r="B1143">
        <v>181</v>
      </c>
      <c r="C1143">
        <v>1141</v>
      </c>
      <c r="D1143" s="1">
        <v>1.3954097578711</v>
      </c>
      <c r="E1143">
        <v>170.51848353595855</v>
      </c>
      <c r="F1143">
        <v>0</v>
      </c>
    </row>
    <row r="1144" spans="1:6">
      <c r="A1144" t="s">
        <v>8</v>
      </c>
      <c r="B1144">
        <v>182</v>
      </c>
      <c r="C1144">
        <v>1142</v>
      </c>
      <c r="D1144" s="1">
        <v>1.3954097578711</v>
      </c>
      <c r="E1144">
        <v>170.0041971708568</v>
      </c>
      <c r="F1144">
        <v>0</v>
      </c>
    </row>
    <row r="1145" spans="1:6">
      <c r="A1145" t="s">
        <v>8</v>
      </c>
      <c r="B1145">
        <v>183</v>
      </c>
      <c r="C1145">
        <v>1143</v>
      </c>
      <c r="D1145" s="1">
        <v>1.3954097578711</v>
      </c>
      <c r="E1145">
        <v>169.49353453632762</v>
      </c>
      <c r="F1145">
        <v>0</v>
      </c>
    </row>
    <row r="1146" spans="1:6">
      <c r="A1146" t="s">
        <v>8</v>
      </c>
      <c r="B1146">
        <v>184</v>
      </c>
      <c r="C1146">
        <v>1144</v>
      </c>
      <c r="D1146" s="1">
        <v>1.3954097578711</v>
      </c>
      <c r="E1146">
        <v>168.98652256738811</v>
      </c>
      <c r="F1146">
        <v>0</v>
      </c>
    </row>
    <row r="1147" spans="1:6">
      <c r="A1147" t="s">
        <v>8</v>
      </c>
      <c r="B1147">
        <v>185</v>
      </c>
      <c r="C1147">
        <v>1145</v>
      </c>
      <c r="D1147" s="1">
        <v>1.3954097578711</v>
      </c>
      <c r="E1147">
        <v>168.48318586562033</v>
      </c>
      <c r="F1147">
        <v>0</v>
      </c>
    </row>
    <row r="1148" spans="1:6">
      <c r="A1148" t="s">
        <v>8</v>
      </c>
      <c r="B1148">
        <v>186</v>
      </c>
      <c r="C1148">
        <v>1146</v>
      </c>
      <c r="D1148" s="1">
        <v>1.3954097578711</v>
      </c>
      <c r="E1148">
        <v>167.98354634668047</v>
      </c>
      <c r="F1148">
        <v>0</v>
      </c>
    </row>
    <row r="1149" spans="1:6">
      <c r="A1149" t="s">
        <v>8</v>
      </c>
      <c r="B1149">
        <v>187</v>
      </c>
      <c r="C1149">
        <v>1147</v>
      </c>
      <c r="D1149" s="1">
        <v>1.3954097578711</v>
      </c>
      <c r="E1149">
        <v>167.48757009069013</v>
      </c>
      <c r="F1149">
        <v>0</v>
      </c>
    </row>
    <row r="1150" spans="1:6">
      <c r="A1150" t="s">
        <v>8</v>
      </c>
      <c r="B1150">
        <v>188</v>
      </c>
      <c r="C1150">
        <v>1148</v>
      </c>
      <c r="D1150" s="1">
        <v>1.3954097578711</v>
      </c>
      <c r="E1150">
        <v>166.99517329342089</v>
      </c>
      <c r="F1150">
        <v>0</v>
      </c>
    </row>
    <row r="1151" spans="1:6">
      <c r="A1151" t="s">
        <v>8</v>
      </c>
      <c r="B1151">
        <v>189</v>
      </c>
      <c r="C1151">
        <v>1149</v>
      </c>
      <c r="D1151" s="1">
        <v>1.3954097578711</v>
      </c>
      <c r="E1151">
        <v>166.50633773737786</v>
      </c>
      <c r="F1151">
        <v>0</v>
      </c>
    </row>
    <row r="1152" spans="1:6">
      <c r="A1152" t="s">
        <v>8</v>
      </c>
      <c r="B1152">
        <v>190</v>
      </c>
      <c r="C1152">
        <v>1150</v>
      </c>
      <c r="D1152" s="1">
        <v>1.3954097578711</v>
      </c>
      <c r="E1152">
        <v>166.02107527105127</v>
      </c>
      <c r="F1152">
        <v>0</v>
      </c>
    </row>
    <row r="1153" spans="1:6">
      <c r="A1153" t="s">
        <v>8</v>
      </c>
      <c r="B1153">
        <v>191</v>
      </c>
      <c r="C1153">
        <v>1151</v>
      </c>
      <c r="D1153" s="1">
        <v>1.3954097578711</v>
      </c>
      <c r="E1153">
        <v>165.53940596733244</v>
      </c>
      <c r="F1153">
        <v>0</v>
      </c>
    </row>
    <row r="1154" spans="1:6">
      <c r="A1154" t="s">
        <v>8</v>
      </c>
      <c r="B1154">
        <v>192</v>
      </c>
      <c r="C1154">
        <v>1152</v>
      </c>
      <c r="D1154" s="1">
        <v>1.3954097578711</v>
      </c>
      <c r="E1154">
        <v>165.06135049032147</v>
      </c>
      <c r="F1154">
        <v>0</v>
      </c>
    </row>
    <row r="1155" spans="1:6">
      <c r="A1155" t="s">
        <v>8</v>
      </c>
      <c r="B1155">
        <v>193</v>
      </c>
      <c r="C1155">
        <v>1153</v>
      </c>
      <c r="D1155" s="1">
        <v>1.3954097578711</v>
      </c>
      <c r="E1155">
        <v>164.58692755332888</v>
      </c>
      <c r="F1155">
        <v>0</v>
      </c>
    </row>
    <row r="1156" spans="1:6">
      <c r="A1156" t="s">
        <v>8</v>
      </c>
      <c r="B1156">
        <v>194</v>
      </c>
      <c r="C1156">
        <v>1154</v>
      </c>
      <c r="D1156" s="1">
        <v>1.3954097578711</v>
      </c>
      <c r="E1156">
        <v>164.11615321082687</v>
      </c>
      <c r="F1156">
        <v>0</v>
      </c>
    </row>
    <row r="1157" spans="1:6">
      <c r="A1157" t="s">
        <v>8</v>
      </c>
      <c r="B1157">
        <v>195</v>
      </c>
      <c r="C1157">
        <v>1155</v>
      </c>
      <c r="D1157" s="1">
        <v>1.3954097578711</v>
      </c>
      <c r="E1157">
        <v>163.64904079224161</v>
      </c>
      <c r="F1157">
        <v>0</v>
      </c>
    </row>
    <row r="1158" spans="1:6">
      <c r="A1158" t="s">
        <v>8</v>
      </c>
      <c r="B1158">
        <v>196</v>
      </c>
      <c r="C1158">
        <v>1156</v>
      </c>
      <c r="D1158" s="1">
        <v>1.3954097578711</v>
      </c>
      <c r="E1158">
        <v>163.18560104414468</v>
      </c>
      <c r="F1158">
        <v>0</v>
      </c>
    </row>
    <row r="1159" spans="1:6">
      <c r="A1159" t="s">
        <v>8</v>
      </c>
      <c r="B1159">
        <v>197</v>
      </c>
      <c r="C1159">
        <v>1157</v>
      </c>
      <c r="D1159" s="1">
        <v>1.3954097578711</v>
      </c>
      <c r="E1159">
        <v>162.72584232586965</v>
      </c>
      <c r="F1159">
        <v>0</v>
      </c>
    </row>
    <row r="1160" spans="1:6">
      <c r="A1160" t="s">
        <v>8</v>
      </c>
      <c r="B1160">
        <v>198</v>
      </c>
      <c r="C1160">
        <v>1158</v>
      </c>
      <c r="D1160" s="1">
        <v>1.3954097578711</v>
      </c>
      <c r="E1160">
        <v>162.26977080534533</v>
      </c>
      <c r="F1160">
        <v>0</v>
      </c>
    </row>
    <row r="1161" spans="1:6">
      <c r="A1161" t="s">
        <v>8</v>
      </c>
      <c r="B1161">
        <v>199</v>
      </c>
      <c r="C1161">
        <v>1159</v>
      </c>
      <c r="D1161" s="1">
        <v>1.3954097578711</v>
      </c>
      <c r="E1161">
        <v>161.81739063875384</v>
      </c>
      <c r="F1161">
        <v>0</v>
      </c>
    </row>
    <row r="1162" spans="1:6">
      <c r="A1162" t="s">
        <v>8</v>
      </c>
      <c r="B1162">
        <v>200</v>
      </c>
      <c r="C1162">
        <v>1160</v>
      </c>
      <c r="D1162" s="1">
        <v>1.3954097578711</v>
      </c>
      <c r="E1162">
        <v>161.36870413063301</v>
      </c>
      <c r="F1162">
        <v>0</v>
      </c>
    </row>
    <row r="1163" spans="1:6">
      <c r="A1163" t="s">
        <v>8</v>
      </c>
      <c r="B1163">
        <v>201</v>
      </c>
      <c r="C1163">
        <v>1161</v>
      </c>
      <c r="D1163" s="1">
        <v>1.3954097578711</v>
      </c>
      <c r="E1163">
        <v>160.9237118753783</v>
      </c>
      <c r="F1163">
        <v>0</v>
      </c>
    </row>
    <row r="1164" spans="1:6">
      <c r="A1164" t="s">
        <v>8</v>
      </c>
      <c r="B1164">
        <v>202</v>
      </c>
      <c r="C1164">
        <v>1162</v>
      </c>
      <c r="D1164" s="1">
        <v>1.3954097578711</v>
      </c>
      <c r="E1164">
        <v>160.48241288232032</v>
      </c>
      <c r="F1164">
        <v>0</v>
      </c>
    </row>
    <row r="1165" spans="1:6">
      <c r="A1165" t="s">
        <v>8</v>
      </c>
      <c r="B1165">
        <v>203</v>
      </c>
      <c r="C1165">
        <v>1163</v>
      </c>
      <c r="D1165" s="1">
        <v>1.3954097578711</v>
      </c>
      <c r="E1165">
        <v>160.04480468669126</v>
      </c>
      <c r="F1165">
        <v>0</v>
      </c>
    </row>
    <row r="1166" spans="1:6">
      <c r="A1166" t="s">
        <v>8</v>
      </c>
      <c r="B1166">
        <v>204</v>
      </c>
      <c r="C1166">
        <v>1164</v>
      </c>
      <c r="D1166" s="1">
        <v>1.3954097578711</v>
      </c>
      <c r="E1166">
        <v>159.61088344858683</v>
      </c>
      <c r="F1166">
        <v>0</v>
      </c>
    </row>
    <row r="1167" spans="1:6">
      <c r="A1167" t="s">
        <v>8</v>
      </c>
      <c r="B1167">
        <v>205</v>
      </c>
      <c r="C1167">
        <v>1165</v>
      </c>
      <c r="D1167" s="1">
        <v>1.3954097578711</v>
      </c>
      <c r="E1167">
        <v>159.18064404173995</v>
      </c>
      <c r="F1167">
        <v>0</v>
      </c>
    </row>
    <row r="1168" spans="1:6">
      <c r="A1168" t="s">
        <v>8</v>
      </c>
      <c r="B1168">
        <v>206</v>
      </c>
      <c r="C1168">
        <v>1166</v>
      </c>
      <c r="D1168" s="1">
        <v>1.3954097578711</v>
      </c>
      <c r="E1168">
        <v>158.7540801336398</v>
      </c>
      <c r="F1168">
        <v>0</v>
      </c>
    </row>
    <row r="1169" spans="1:6">
      <c r="A1169" t="s">
        <v>8</v>
      </c>
      <c r="B1169">
        <v>207</v>
      </c>
      <c r="C1169">
        <v>1167</v>
      </c>
      <c r="D1169" s="1">
        <v>1.3954097578711</v>
      </c>
      <c r="E1169">
        <v>158.33118425827845</v>
      </c>
      <c r="F1169">
        <v>0</v>
      </c>
    </row>
    <row r="1170" spans="1:6">
      <c r="A1170" t="s">
        <v>8</v>
      </c>
      <c r="B1170">
        <v>208</v>
      </c>
      <c r="C1170">
        <v>1168</v>
      </c>
      <c r="D1170" s="1">
        <v>1.3954097578711</v>
      </c>
      <c r="E1170">
        <v>157.91194788259503</v>
      </c>
      <c r="F1170">
        <v>0</v>
      </c>
    </row>
    <row r="1171" spans="1:6">
      <c r="A1171" t="s">
        <v>8</v>
      </c>
      <c r="B1171">
        <v>209</v>
      </c>
      <c r="C1171">
        <v>1169</v>
      </c>
      <c r="D1171" s="1">
        <v>1.3954097578711</v>
      </c>
      <c r="E1171">
        <v>157.49636146750836</v>
      </c>
      <c r="F1171">
        <v>0</v>
      </c>
    </row>
    <row r="1172" spans="1:6">
      <c r="A1172" t="s">
        <v>8</v>
      </c>
      <c r="B1172">
        <v>210</v>
      </c>
      <c r="C1172">
        <v>1170</v>
      </c>
      <c r="D1172" s="1">
        <v>1.3954097578711</v>
      </c>
      <c r="E1172">
        <v>157.08441452428039</v>
      </c>
      <c r="F1172">
        <v>0</v>
      </c>
    </row>
    <row r="1173" spans="1:6">
      <c r="A1173" t="s">
        <v>8</v>
      </c>
      <c r="B1173">
        <v>211</v>
      </c>
      <c r="C1173">
        <v>1171</v>
      </c>
      <c r="D1173" s="1">
        <v>1.3954097578711</v>
      </c>
      <c r="E1173">
        <v>156.67609566682978</v>
      </c>
      <c r="F1173">
        <v>0</v>
      </c>
    </row>
    <row r="1174" spans="1:6">
      <c r="A1174" t="s">
        <v>8</v>
      </c>
      <c r="B1174">
        <v>212</v>
      </c>
      <c r="C1174">
        <v>1172</v>
      </c>
      <c r="D1174" s="1">
        <v>1.3954097578711</v>
      </c>
      <c r="E1174">
        <v>156.27139266051236</v>
      </c>
      <c r="F1174">
        <v>0</v>
      </c>
    </row>
    <row r="1175" spans="1:6">
      <c r="A1175" t="s">
        <v>8</v>
      </c>
      <c r="B1175">
        <v>213</v>
      </c>
      <c r="C1175">
        <v>1173</v>
      </c>
      <c r="D1175" s="1">
        <v>1.3954097578711</v>
      </c>
      <c r="E1175">
        <v>155.87029246780128</v>
      </c>
      <c r="F1175">
        <v>0</v>
      </c>
    </row>
    <row r="1176" spans="1:6">
      <c r="A1176" t="s">
        <v>8</v>
      </c>
      <c r="B1176">
        <v>214</v>
      </c>
      <c r="C1176">
        <v>1174</v>
      </c>
      <c r="D1176" s="1">
        <v>1.3954097578711</v>
      </c>
      <c r="E1176">
        <v>155.4727812912287</v>
      </c>
      <c r="F1176">
        <v>0</v>
      </c>
    </row>
    <row r="1177" spans="1:6">
      <c r="A1177" t="s">
        <v>8</v>
      </c>
      <c r="B1177">
        <v>215</v>
      </c>
      <c r="C1177">
        <v>1175</v>
      </c>
      <c r="D1177" s="1">
        <v>1.3954097578711</v>
      </c>
      <c r="E1177">
        <v>155.07884461389361</v>
      </c>
      <c r="F1177">
        <v>0</v>
      </c>
    </row>
    <row r="1178" spans="1:6">
      <c r="A1178" t="s">
        <v>8</v>
      </c>
      <c r="B1178">
        <v>216</v>
      </c>
      <c r="C1178">
        <v>1176</v>
      </c>
      <c r="D1178" s="1">
        <v>1.3954097578711</v>
      </c>
      <c r="E1178">
        <v>154.68846723779191</v>
      </c>
      <c r="F1178">
        <v>0</v>
      </c>
    </row>
    <row r="1179" spans="1:6">
      <c r="A1179" t="s">
        <v>8</v>
      </c>
      <c r="B1179">
        <v>217</v>
      </c>
      <c r="C1179">
        <v>1177</v>
      </c>
      <c r="D1179" s="1">
        <v>1.3954097578711</v>
      </c>
      <c r="E1179">
        <v>154.30163332018469</v>
      </c>
      <c r="F1179">
        <v>0</v>
      </c>
    </row>
    <row r="1180" spans="1:6">
      <c r="A1180" t="s">
        <v>8</v>
      </c>
      <c r="B1180">
        <v>218</v>
      </c>
      <c r="C1180">
        <v>1178</v>
      </c>
      <c r="D1180" s="1">
        <v>1.3954097578711</v>
      </c>
      <c r="E1180">
        <v>153.91832640818862</v>
      </c>
      <c r="F1180">
        <v>0</v>
      </c>
    </row>
    <row r="1181" spans="1:6">
      <c r="A1181" t="s">
        <v>8</v>
      </c>
      <c r="B1181">
        <v>219</v>
      </c>
      <c r="C1181">
        <v>1179</v>
      </c>
      <c r="D1181" s="1">
        <v>1.3954097578711</v>
      </c>
      <c r="E1181">
        <v>153.53852947174312</v>
      </c>
      <c r="F1181">
        <v>0</v>
      </c>
    </row>
    <row r="1182" spans="1:6">
      <c r="A1182" t="s">
        <v>8</v>
      </c>
      <c r="B1182">
        <v>220</v>
      </c>
      <c r="C1182">
        <v>1180</v>
      </c>
      <c r="D1182" s="1">
        <v>1.3954097578711</v>
      </c>
      <c r="E1182">
        <v>153.16222493508866</v>
      </c>
      <c r="F1182">
        <v>0</v>
      </c>
    </row>
    <row r="1183" spans="1:6">
      <c r="A1183" t="s">
        <v>8</v>
      </c>
      <c r="B1183">
        <v>221</v>
      </c>
      <c r="C1183">
        <v>1181</v>
      </c>
      <c r="D1183" s="1">
        <v>1.3954097578711</v>
      </c>
      <c r="E1183">
        <v>152.78939470686907</v>
      </c>
      <c r="F1183">
        <v>0</v>
      </c>
    </row>
    <row r="1184" spans="1:6">
      <c r="A1184" t="s">
        <v>8</v>
      </c>
      <c r="B1184">
        <v>222</v>
      </c>
      <c r="C1184">
        <v>1182</v>
      </c>
      <c r="D1184" s="1">
        <v>1.3954097578711</v>
      </c>
      <c r="E1184">
        <v>152.42002020895671</v>
      </c>
      <c r="F1184">
        <v>0</v>
      </c>
    </row>
    <row r="1185" spans="1:6">
      <c r="A1185" t="s">
        <v>8</v>
      </c>
      <c r="B1185">
        <v>223</v>
      </c>
      <c r="C1185">
        <v>1183</v>
      </c>
      <c r="D1185" s="1">
        <v>1.3954097578711</v>
      </c>
      <c r="E1185">
        <v>152.05408240408605</v>
      </c>
      <c r="F1185">
        <v>0</v>
      </c>
    </row>
    <row r="1186" spans="1:6">
      <c r="A1186" t="s">
        <v>8</v>
      </c>
      <c r="B1186">
        <v>224</v>
      </c>
      <c r="C1186">
        <v>1184</v>
      </c>
      <c r="D1186" s="1">
        <v>1.3954097578711</v>
      </c>
      <c r="E1186">
        <v>151.69156182236904</v>
      </c>
      <c r="F1186">
        <v>0</v>
      </c>
    </row>
    <row r="1187" spans="1:6">
      <c r="A1187" t="s">
        <v>8</v>
      </c>
      <c r="B1187">
        <v>225</v>
      </c>
      <c r="C1187">
        <v>1185</v>
      </c>
      <c r="D1187" s="1">
        <v>1.3954097578711</v>
      </c>
      <c r="E1187">
        <v>151.33243858675854</v>
      </c>
      <c r="F1187">
        <v>0</v>
      </c>
    </row>
    <row r="1188" spans="1:6">
      <c r="A1188" t="s">
        <v>8</v>
      </c>
      <c r="B1188">
        <v>226</v>
      </c>
      <c r="C1188">
        <v>1186</v>
      </c>
      <c r="D1188" s="1">
        <v>1.3954097578711</v>
      </c>
      <c r="E1188">
        <v>150.9766924375165</v>
      </c>
      <c r="F1188">
        <v>0</v>
      </c>
    </row>
    <row r="1189" spans="1:6">
      <c r="A1189" t="s">
        <v>8</v>
      </c>
      <c r="B1189">
        <v>227</v>
      </c>
      <c r="C1189">
        <v>1187</v>
      </c>
      <c r="D1189" s="1">
        <v>1.3954097578711</v>
      </c>
      <c r="E1189">
        <v>150.62430275573854</v>
      </c>
      <c r="F1189">
        <v>0</v>
      </c>
    </row>
    <row r="1190" spans="1:6">
      <c r="A1190" t="s">
        <v>8</v>
      </c>
      <c r="B1190">
        <v>228</v>
      </c>
      <c r="C1190">
        <v>1188</v>
      </c>
      <c r="D1190" s="1">
        <v>1.3954097578711</v>
      </c>
      <c r="E1190">
        <v>150.27524858598056</v>
      </c>
      <c r="F1190">
        <v>0</v>
      </c>
    </row>
    <row r="1191" spans="1:6">
      <c r="A1191" t="s">
        <v>8</v>
      </c>
      <c r="B1191">
        <v>229</v>
      </c>
      <c r="C1191">
        <v>1189</v>
      </c>
      <c r="D1191" s="1">
        <v>1.3954097578711</v>
      </c>
      <c r="E1191">
        <v>149.92950865802879</v>
      </c>
      <c r="F1191">
        <v>0</v>
      </c>
    </row>
    <row r="1192" spans="1:6">
      <c r="A1192" t="s">
        <v>8</v>
      </c>
      <c r="B1192">
        <v>230</v>
      </c>
      <c r="C1192">
        <v>1190</v>
      </c>
      <c r="D1192" s="1">
        <v>1.3954097578711</v>
      </c>
      <c r="E1192">
        <v>149.58706140785051</v>
      </c>
      <c r="F1192">
        <v>0</v>
      </c>
    </row>
    <row r="1193" spans="1:6">
      <c r="A1193" t="s">
        <v>8</v>
      </c>
      <c r="B1193">
        <v>231</v>
      </c>
      <c r="C1193">
        <v>1191</v>
      </c>
      <c r="D1193" s="1">
        <v>1.3954097578711</v>
      </c>
      <c r="E1193">
        <v>149.24788499776002</v>
      </c>
      <c r="F1193">
        <v>0</v>
      </c>
    </row>
    <row r="1194" spans="1:6">
      <c r="A1194" t="s">
        <v>8</v>
      </c>
      <c r="B1194">
        <v>232</v>
      </c>
      <c r="C1194">
        <v>1192</v>
      </c>
      <c r="D1194" s="1">
        <v>1.3954097578711</v>
      </c>
      <c r="E1194">
        <v>148.91195733583109</v>
      </c>
      <c r="F1194">
        <v>0</v>
      </c>
    </row>
    <row r="1195" spans="1:6">
      <c r="A1195" t="s">
        <v>8</v>
      </c>
      <c r="B1195">
        <v>233</v>
      </c>
      <c r="C1195">
        <v>1193</v>
      </c>
      <c r="D1195" s="1">
        <v>1.3954097578711</v>
      </c>
      <c r="E1195">
        <v>148.57925609458488</v>
      </c>
      <c r="F1195">
        <v>0</v>
      </c>
    </row>
    <row r="1196" spans="1:6">
      <c r="A1196" t="s">
        <v>8</v>
      </c>
      <c r="B1196">
        <v>234</v>
      </c>
      <c r="C1196">
        <v>1194</v>
      </c>
      <c r="D1196" s="1">
        <v>1.3954097578711</v>
      </c>
      <c r="E1196">
        <v>148.24975872898108</v>
      </c>
      <c r="F1196">
        <v>0</v>
      </c>
    </row>
    <row r="1197" spans="1:6">
      <c r="A1197" t="s">
        <v>8</v>
      </c>
      <c r="B1197">
        <v>235</v>
      </c>
      <c r="C1197">
        <v>1195</v>
      </c>
      <c r="D1197" s="1">
        <v>1.3954097578711</v>
      </c>
      <c r="E1197">
        <v>147.92344249373659</v>
      </c>
      <c r="F1197">
        <v>0</v>
      </c>
    </row>
    <row r="1198" spans="1:6">
      <c r="A1198" t="s">
        <v>8</v>
      </c>
      <c r="B1198">
        <v>236</v>
      </c>
      <c r="C1198">
        <v>1196</v>
      </c>
      <c r="D1198" s="1">
        <v>1.3954097578711</v>
      </c>
      <c r="E1198">
        <v>147.60028445999666</v>
      </c>
      <c r="F1198">
        <v>0</v>
      </c>
    </row>
    <row r="1199" spans="1:6">
      <c r="A1199" t="s">
        <v>8</v>
      </c>
      <c r="B1199">
        <v>237</v>
      </c>
      <c r="C1199">
        <v>1197</v>
      </c>
      <c r="D1199" s="1">
        <v>1.3954097578711</v>
      </c>
      <c r="E1199">
        <v>147.28026153138023</v>
      </c>
      <c r="F1199">
        <v>0</v>
      </c>
    </row>
    <row r="1200" spans="1:6">
      <c r="A1200" t="s">
        <v>8</v>
      </c>
      <c r="B1200">
        <v>238</v>
      </c>
      <c r="C1200">
        <v>1198</v>
      </c>
      <c r="D1200" s="1">
        <v>1.3954097578711</v>
      </c>
      <c r="E1200">
        <v>146.96335045942104</v>
      </c>
      <c r="F1200">
        <v>0</v>
      </c>
    </row>
    <row r="1201" spans="1:6">
      <c r="A1201" t="s">
        <v>8</v>
      </c>
      <c r="B1201">
        <v>239</v>
      </c>
      <c r="C1201">
        <v>1199</v>
      </c>
      <c r="D1201" s="1">
        <v>1.3954097578711</v>
      </c>
      <c r="E1201">
        <v>146.64952785842502</v>
      </c>
      <c r="F1201">
        <v>0</v>
      </c>
    </row>
    <row r="1202" spans="1:6">
      <c r="A1202" t="s">
        <v>8</v>
      </c>
      <c r="B1202">
        <v>240</v>
      </c>
      <c r="C1202">
        <v>1200</v>
      </c>
      <c r="D1202" s="1">
        <v>1.3954097578711</v>
      </c>
      <c r="E1202">
        <v>146.33877021976284</v>
      </c>
      <c r="F1202">
        <v>0</v>
      </c>
    </row>
    <row r="1203" spans="1:6">
      <c r="A1203" t="s">
        <v>8</v>
      </c>
      <c r="B1203">
        <v>241</v>
      </c>
      <c r="C1203">
        <v>1201</v>
      </c>
      <c r="D1203" s="1">
        <v>1.3954097578711</v>
      </c>
      <c r="E1203">
        <v>146.03105392561685</v>
      </c>
      <c r="F1203">
        <v>0</v>
      </c>
    </row>
    <row r="1204" spans="1:6">
      <c r="A1204" t="s">
        <v>8</v>
      </c>
      <c r="B1204">
        <v>242</v>
      </c>
      <c r="C1204">
        <v>1202</v>
      </c>
      <c r="D1204" s="1">
        <v>1.3954097578711</v>
      </c>
      <c r="E1204">
        <v>145.72635526219943</v>
      </c>
      <c r="F1204">
        <v>0</v>
      </c>
    </row>
    <row r="1205" spans="1:6">
      <c r="A1205" t="s">
        <v>8</v>
      </c>
      <c r="B1205">
        <v>243</v>
      </c>
      <c r="C1205">
        <v>1203</v>
      </c>
      <c r="D1205" s="1">
        <v>1.3954097578711</v>
      </c>
      <c r="E1205">
        <v>145.42465043246048</v>
      </c>
      <c r="F1205">
        <v>0</v>
      </c>
    </row>
    <row r="1206" spans="1:6">
      <c r="A1206" t="s">
        <v>8</v>
      </c>
      <c r="B1206">
        <v>244</v>
      </c>
      <c r="C1206">
        <v>1204</v>
      </c>
      <c r="D1206" s="1">
        <v>1.3954097578711</v>
      </c>
      <c r="E1206">
        <v>145.12591556830012</v>
      </c>
      <c r="F1206">
        <v>0</v>
      </c>
    </row>
    <row r="1207" spans="1:6">
      <c r="A1207" t="s">
        <v>8</v>
      </c>
      <c r="B1207">
        <v>245</v>
      </c>
      <c r="C1207">
        <v>1205</v>
      </c>
      <c r="D1207" s="1">
        <v>1.3954097578711</v>
      </c>
      <c r="E1207">
        <v>144.83012674230261</v>
      </c>
      <c r="F1207">
        <v>0</v>
      </c>
    </row>
    <row r="1208" spans="1:6">
      <c r="A1208" t="s">
        <v>8</v>
      </c>
      <c r="B1208">
        <v>246</v>
      </c>
      <c r="C1208">
        <v>1206</v>
      </c>
      <c r="D1208" s="1">
        <v>1.3954097578711</v>
      </c>
      <c r="E1208">
        <v>144.5372599790069</v>
      </c>
      <c r="F1208">
        <v>0</v>
      </c>
    </row>
    <row r="1209" spans="1:6">
      <c r="A1209" t="s">
        <v>8</v>
      </c>
      <c r="B1209">
        <v>247</v>
      </c>
      <c r="C1209">
        <v>1207</v>
      </c>
      <c r="D1209" s="1">
        <v>1.3954097578711</v>
      </c>
      <c r="E1209">
        <v>144.24729126572851</v>
      </c>
      <c r="F1209">
        <v>0</v>
      </c>
    </row>
    <row r="1210" spans="1:6">
      <c r="A1210" t="s">
        <v>8</v>
      </c>
      <c r="B1210">
        <v>248</v>
      </c>
      <c r="C1210">
        <v>1208</v>
      </c>
      <c r="D1210" s="1">
        <v>1.3954097578711</v>
      </c>
      <c r="E1210">
        <v>143.96019656294706</v>
      </c>
      <c r="F1210">
        <v>0</v>
      </c>
    </row>
    <row r="1211" spans="1:6">
      <c r="A1211" t="s">
        <v>8</v>
      </c>
      <c r="B1211">
        <v>249</v>
      </c>
      <c r="C1211">
        <v>1209</v>
      </c>
      <c r="D1211" s="1">
        <v>1.3954097578711</v>
      </c>
      <c r="E1211">
        <v>143.67595181427362</v>
      </c>
      <c r="F1211">
        <v>0</v>
      </c>
    </row>
    <row r="1212" spans="1:6">
      <c r="A1212" t="s">
        <v>8</v>
      </c>
      <c r="B1212">
        <v>250</v>
      </c>
      <c r="C1212">
        <v>1210</v>
      </c>
      <c r="D1212" s="1">
        <v>1.3954097578711</v>
      </c>
      <c r="E1212">
        <v>143.39453295601083</v>
      </c>
      <c r="F1212">
        <v>0</v>
      </c>
    </row>
    <row r="1213" spans="1:6">
      <c r="A1213" t="s">
        <v>8</v>
      </c>
      <c r="B1213">
        <v>251</v>
      </c>
      <c r="C1213">
        <v>1211</v>
      </c>
      <c r="D1213" s="1">
        <v>1.3954097578711</v>
      </c>
      <c r="E1213">
        <v>143.11591592631936</v>
      </c>
      <c r="F1213">
        <v>0</v>
      </c>
    </row>
    <row r="1214" spans="1:6">
      <c r="A1214" t="s">
        <v>8</v>
      </c>
      <c r="B1214">
        <v>252</v>
      </c>
      <c r="C1214">
        <v>1212</v>
      </c>
      <c r="D1214" s="1">
        <v>1.3954097578711</v>
      </c>
      <c r="E1214">
        <v>142.840076674003</v>
      </c>
      <c r="F1214">
        <v>0</v>
      </c>
    </row>
    <row r="1215" spans="1:6">
      <c r="A1215" t="s">
        <v>8</v>
      </c>
      <c r="B1215">
        <v>253</v>
      </c>
      <c r="C1215">
        <v>1213</v>
      </c>
      <c r="D1215" s="1">
        <v>1.3954097578711</v>
      </c>
      <c r="E1215">
        <v>142.56699116692491</v>
      </c>
      <c r="F1215">
        <v>0</v>
      </c>
    </row>
    <row r="1216" spans="1:6">
      <c r="A1216" t="s">
        <v>8</v>
      </c>
      <c r="B1216">
        <v>254</v>
      </c>
      <c r="C1216">
        <v>1214</v>
      </c>
      <c r="D1216" s="1">
        <v>1.3954097578711</v>
      </c>
      <c r="E1216">
        <v>142.29663540006666</v>
      </c>
      <c r="F1216">
        <v>0</v>
      </c>
    </row>
    <row r="1217" spans="1:6">
      <c r="A1217" t="s">
        <v>8</v>
      </c>
      <c r="B1217">
        <v>255</v>
      </c>
      <c r="C1217">
        <v>1215</v>
      </c>
      <c r="D1217" s="1">
        <v>1.3954097578711</v>
      </c>
      <c r="E1217">
        <v>142.02898540324202</v>
      </c>
      <c r="F1217">
        <v>0</v>
      </c>
    </row>
    <row r="1218" spans="1:6">
      <c r="A1218" t="s">
        <v>8</v>
      </c>
      <c r="B1218">
        <v>256</v>
      </c>
      <c r="C1218">
        <v>1216</v>
      </c>
      <c r="D1218" s="1">
        <v>1.3954097578711</v>
      </c>
      <c r="E1218">
        <v>141.76401724847619</v>
      </c>
      <c r="F1218">
        <v>0</v>
      </c>
    </row>
    <row r="1219" spans="1:6">
      <c r="A1219" t="s">
        <v>8</v>
      </c>
      <c r="B1219">
        <v>257</v>
      </c>
      <c r="C1219">
        <v>1217</v>
      </c>
      <c r="D1219" s="1">
        <v>1.3954097578711</v>
      </c>
      <c r="E1219">
        <v>141.50170705706205</v>
      </c>
      <c r="F1219">
        <v>0</v>
      </c>
    </row>
    <row r="1220" spans="1:6">
      <c r="A1220" t="s">
        <v>8</v>
      </c>
      <c r="B1220">
        <v>258</v>
      </c>
      <c r="C1220">
        <v>1218</v>
      </c>
      <c r="D1220" s="1">
        <v>1.3954097578711</v>
      </c>
      <c r="E1220">
        <v>141.24203100630325</v>
      </c>
      <c r="F1220">
        <v>0</v>
      </c>
    </row>
    <row r="1221" spans="1:6">
      <c r="A1221" t="s">
        <v>8</v>
      </c>
      <c r="B1221">
        <v>259</v>
      </c>
      <c r="C1221">
        <v>1219</v>
      </c>
      <c r="D1221" s="1">
        <v>1.3954097578711</v>
      </c>
      <c r="E1221">
        <v>140.98496533595508</v>
      </c>
      <c r="F1221">
        <v>0</v>
      </c>
    </row>
    <row r="1222" spans="1:6">
      <c r="A1222" t="s">
        <v>8</v>
      </c>
      <c r="B1222">
        <v>260</v>
      </c>
      <c r="C1222">
        <v>1220</v>
      </c>
      <c r="D1222" s="1">
        <v>1.3954097578711</v>
      </c>
      <c r="E1222">
        <v>140.73048635437277</v>
      </c>
      <c r="F1222">
        <v>0</v>
      </c>
    </row>
    <row r="1223" spans="1:6">
      <c r="A1223" t="s">
        <v>8</v>
      </c>
      <c r="B1223">
        <v>261</v>
      </c>
      <c r="C1223">
        <v>1221</v>
      </c>
      <c r="D1223" s="1">
        <v>1.3954097578711</v>
      </c>
      <c r="E1223">
        <v>140.47857044437683</v>
      </c>
      <c r="F1223">
        <v>0</v>
      </c>
    </row>
    <row r="1224" spans="1:6">
      <c r="A1224" t="s">
        <v>8</v>
      </c>
      <c r="B1224">
        <v>262</v>
      </c>
      <c r="C1224">
        <v>1222</v>
      </c>
      <c r="D1224" s="1">
        <v>1.3954097578711</v>
      </c>
      <c r="E1224">
        <v>140.22919406884512</v>
      </c>
      <c r="F1224">
        <v>0</v>
      </c>
    </row>
    <row r="1225" spans="1:6">
      <c r="A1225" t="s">
        <v>8</v>
      </c>
      <c r="B1225">
        <v>263</v>
      </c>
      <c r="C1225">
        <v>1223</v>
      </c>
      <c r="D1225" s="1">
        <v>1.3954097578711</v>
      </c>
      <c r="E1225">
        <v>139.98233377604063</v>
      </c>
      <c r="F1225">
        <v>0</v>
      </c>
    </row>
    <row r="1226" spans="1:6">
      <c r="A1226" t="s">
        <v>8</v>
      </c>
      <c r="B1226">
        <v>264</v>
      </c>
      <c r="C1226">
        <v>1224</v>
      </c>
      <c r="D1226" s="1">
        <v>1.3954097578711</v>
      </c>
      <c r="E1226">
        <v>139.7379662046838</v>
      </c>
      <c r="F1226">
        <v>0</v>
      </c>
    </row>
    <row r="1227" spans="1:6">
      <c r="A1227" t="s">
        <v>8</v>
      </c>
      <c r="B1227">
        <v>265</v>
      </c>
      <c r="C1227">
        <v>1225</v>
      </c>
      <c r="D1227" s="1">
        <v>1.3954097578711</v>
      </c>
      <c r="E1227">
        <v>139.49606808877797</v>
      </c>
      <c r="F1227">
        <v>0</v>
      </c>
    </row>
    <row r="1228" spans="1:6">
      <c r="A1228" t="s">
        <v>8</v>
      </c>
      <c r="B1228">
        <v>266</v>
      </c>
      <c r="C1228">
        <v>1226</v>
      </c>
      <c r="D1228" s="1">
        <v>1.3954097578711</v>
      </c>
      <c r="E1228">
        <v>139.25661626219653</v>
      </c>
      <c r="F1228">
        <v>0</v>
      </c>
    </row>
    <row r="1229" spans="1:6">
      <c r="A1229" t="s">
        <v>8</v>
      </c>
      <c r="B1229">
        <v>267</v>
      </c>
      <c r="C1229">
        <v>1227</v>
      </c>
      <c r="D1229" s="1">
        <v>1.3954097578711</v>
      </c>
      <c r="E1229">
        <v>139.01958766303974</v>
      </c>
      <c r="F1229">
        <v>0</v>
      </c>
    </row>
    <row r="1230" spans="1:6">
      <c r="A1230" t="s">
        <v>8</v>
      </c>
      <c r="B1230">
        <v>268</v>
      </c>
      <c r="C1230">
        <v>1228</v>
      </c>
      <c r="D1230" s="1">
        <v>1.3954097578711</v>
      </c>
      <c r="E1230">
        <v>138.78495933776904</v>
      </c>
      <c r="F1230">
        <v>0</v>
      </c>
    </row>
    <row r="1231" spans="1:6">
      <c r="A1231" t="s">
        <v>8</v>
      </c>
      <c r="B1231">
        <v>269</v>
      </c>
      <c r="C1231">
        <v>1229</v>
      </c>
      <c r="D1231" s="1">
        <v>1.3954097578711</v>
      </c>
      <c r="E1231">
        <v>138.55270844512634</v>
      </c>
      <c r="F1231">
        <v>0</v>
      </c>
    </row>
    <row r="1232" spans="1:6">
      <c r="A1232" t="s">
        <v>8</v>
      </c>
      <c r="B1232">
        <v>270</v>
      </c>
      <c r="C1232">
        <v>1230</v>
      </c>
      <c r="D1232" s="1">
        <v>1.3954097578711</v>
      </c>
      <c r="E1232">
        <v>138.32281225984647</v>
      </c>
      <c r="F1232">
        <v>0</v>
      </c>
    </row>
    <row r="1233" spans="1:6">
      <c r="A1233" t="s">
        <v>8</v>
      </c>
      <c r="B1233">
        <v>271</v>
      </c>
      <c r="C1233">
        <v>1231</v>
      </c>
      <c r="D1233" s="1">
        <v>1.3954097578711</v>
      </c>
      <c r="E1233">
        <v>138.09524817616889</v>
      </c>
      <c r="F1233">
        <v>0</v>
      </c>
    </row>
    <row r="1234" spans="1:6">
      <c r="A1234" t="s">
        <v>8</v>
      </c>
      <c r="B1234">
        <v>272</v>
      </c>
      <c r="C1234">
        <v>1232</v>
      </c>
      <c r="D1234" s="1">
        <v>1.3954097578711</v>
      </c>
      <c r="E1234">
        <v>137.8699937111565</v>
      </c>
      <c r="F1234">
        <v>0</v>
      </c>
    </row>
    <row r="1235" spans="1:6">
      <c r="A1235" t="s">
        <v>8</v>
      </c>
      <c r="B1235">
        <v>273</v>
      </c>
      <c r="C1235">
        <v>1233</v>
      </c>
      <c r="D1235" s="1">
        <v>1.3954097578711</v>
      </c>
      <c r="E1235">
        <v>137.64702650782786</v>
      </c>
      <c r="F1235">
        <v>0</v>
      </c>
    </row>
    <row r="1236" spans="1:6">
      <c r="A1236" t="s">
        <v>8</v>
      </c>
      <c r="B1236">
        <v>274</v>
      </c>
      <c r="C1236">
        <v>1234</v>
      </c>
      <c r="D1236" s="1">
        <v>1.3954097578711</v>
      </c>
      <c r="E1236">
        <v>137.42632433810965</v>
      </c>
      <c r="F1236">
        <v>0</v>
      </c>
    </row>
    <row r="1237" spans="1:6">
      <c r="A1237" t="s">
        <v>8</v>
      </c>
      <c r="B1237">
        <v>275</v>
      </c>
      <c r="C1237">
        <v>1235</v>
      </c>
      <c r="D1237" s="1">
        <v>1.3954097578711</v>
      </c>
      <c r="E1237">
        <v>137.20786510561561</v>
      </c>
      <c r="F1237">
        <v>0</v>
      </c>
    </row>
    <row r="1238" spans="1:6">
      <c r="A1238" t="s">
        <v>8</v>
      </c>
      <c r="B1238">
        <v>276</v>
      </c>
      <c r="C1238">
        <v>1236</v>
      </c>
      <c r="D1238" s="1">
        <v>1.3954097578711</v>
      </c>
      <c r="E1238">
        <v>136.99162684825811</v>
      </c>
      <c r="F1238">
        <v>0</v>
      </c>
    </row>
    <row r="1239" spans="1:6">
      <c r="A1239" t="s">
        <v>8</v>
      </c>
      <c r="B1239">
        <v>277</v>
      </c>
      <c r="C1239">
        <v>1237</v>
      </c>
      <c r="D1239" s="1">
        <v>1.3954097578711</v>
      </c>
      <c r="E1239">
        <v>136.77758774069852</v>
      </c>
      <c r="F1239">
        <v>0</v>
      </c>
    </row>
    <row r="1240" spans="1:6">
      <c r="A1240" t="s">
        <v>8</v>
      </c>
      <c r="B1240">
        <v>278</v>
      </c>
      <c r="C1240">
        <v>1238</v>
      </c>
      <c r="D1240" s="1">
        <v>1.3954097578711</v>
      </c>
      <c r="E1240">
        <v>136.56572609664195</v>
      </c>
      <c r="F1240">
        <v>0</v>
      </c>
    </row>
    <row r="1241" spans="1:6">
      <c r="A1241" t="s">
        <v>8</v>
      </c>
      <c r="B1241">
        <v>279</v>
      </c>
      <c r="C1241">
        <v>1239</v>
      </c>
      <c r="D1241" s="1">
        <v>1.3954097578711</v>
      </c>
      <c r="E1241">
        <v>136.35602037098218</v>
      </c>
      <c r="F1241">
        <v>0</v>
      </c>
    </row>
    <row r="1242" spans="1:6">
      <c r="A1242" t="s">
        <v>8</v>
      </c>
      <c r="B1242">
        <v>280</v>
      </c>
      <c r="C1242">
        <v>1240</v>
      </c>
      <c r="D1242" s="1">
        <v>1.3954097578711</v>
      </c>
      <c r="E1242">
        <v>136.14844916180212</v>
      </c>
      <c r="F1242">
        <v>0</v>
      </c>
    </row>
    <row r="1243" spans="1:6">
      <c r="A1243" t="s">
        <v>8</v>
      </c>
      <c r="B1243">
        <v>281</v>
      </c>
      <c r="C1243">
        <v>1241</v>
      </c>
      <c r="D1243" s="1">
        <v>1.3954097578711</v>
      </c>
      <c r="E1243">
        <v>135.94299121223523</v>
      </c>
      <c r="F1243">
        <v>0</v>
      </c>
    </row>
    <row r="1244" spans="1:6">
      <c r="A1244" t="s">
        <v>8</v>
      </c>
      <c r="B1244">
        <v>282</v>
      </c>
      <c r="C1244">
        <v>1242</v>
      </c>
      <c r="D1244" s="1">
        <v>1.3954097578711</v>
      </c>
      <c r="E1244">
        <v>135.73962541219294</v>
      </c>
      <c r="F1244">
        <v>0</v>
      </c>
    </row>
    <row r="1245" spans="1:6">
      <c r="A1245" t="s">
        <v>8</v>
      </c>
      <c r="B1245">
        <v>283</v>
      </c>
      <c r="C1245">
        <v>1243</v>
      </c>
      <c r="D1245" s="1">
        <v>1.3954097578711</v>
      </c>
      <c r="E1245">
        <v>135.53833079996286</v>
      </c>
      <c r="F1245">
        <v>0</v>
      </c>
    </row>
    <row r="1246" spans="1:6">
      <c r="A1246" t="s">
        <v>8</v>
      </c>
      <c r="B1246">
        <v>284</v>
      </c>
      <c r="C1246">
        <v>1244</v>
      </c>
      <c r="D1246" s="1">
        <v>1.3954097578711</v>
      </c>
      <c r="E1246">
        <v>135.33908656368311</v>
      </c>
      <c r="F1246">
        <v>0</v>
      </c>
    </row>
    <row r="1247" spans="1:6">
      <c r="A1247" t="s">
        <v>8</v>
      </c>
      <c r="B1247">
        <v>285</v>
      </c>
      <c r="C1247">
        <v>1245</v>
      </c>
      <c r="D1247" s="1">
        <v>1.3954097578711</v>
      </c>
      <c r="E1247">
        <v>135.14187204269672</v>
      </c>
      <c r="F1247">
        <v>0</v>
      </c>
    </row>
    <row r="1248" spans="1:6">
      <c r="A1248" t="s">
        <v>8</v>
      </c>
      <c r="B1248">
        <v>286</v>
      </c>
      <c r="C1248">
        <v>1246</v>
      </c>
      <c r="D1248" s="1">
        <v>1.3954097578711</v>
      </c>
      <c r="E1248">
        <v>134.9466667287914</v>
      </c>
      <c r="F1248">
        <v>0</v>
      </c>
    </row>
    <row r="1249" spans="1:6">
      <c r="A1249" t="s">
        <v>8</v>
      </c>
      <c r="B1249">
        <v>287</v>
      </c>
      <c r="C1249">
        <v>1247</v>
      </c>
      <c r="D1249" s="1">
        <v>1.3954097578711</v>
      </c>
      <c r="E1249">
        <v>134.75345026732825</v>
      </c>
      <c r="F1249">
        <v>0</v>
      </c>
    </row>
    <row r="1250" spans="1:6">
      <c r="A1250" t="s">
        <v>8</v>
      </c>
      <c r="B1250">
        <v>288</v>
      </c>
      <c r="C1250">
        <v>1248</v>
      </c>
      <c r="D1250" s="1">
        <v>1.3954097578711</v>
      </c>
      <c r="E1250">
        <v>134.56220245826435</v>
      </c>
      <c r="F1250">
        <v>0</v>
      </c>
    </row>
    <row r="1251" spans="1:6">
      <c r="A1251" t="s">
        <v>8</v>
      </c>
      <c r="B1251">
        <v>289</v>
      </c>
      <c r="C1251">
        <v>1249</v>
      </c>
      <c r="D1251" s="1">
        <v>1.3954097578711</v>
      </c>
      <c r="E1251">
        <v>134.37290325707306</v>
      </c>
      <c r="F1251">
        <v>0</v>
      </c>
    </row>
    <row r="1252" spans="1:6">
      <c r="A1252" t="s">
        <v>8</v>
      </c>
      <c r="B1252">
        <v>290</v>
      </c>
      <c r="C1252">
        <v>1250</v>
      </c>
      <c r="D1252" s="1">
        <v>1.3954097578711</v>
      </c>
      <c r="E1252">
        <v>134.18553277556552</v>
      </c>
      <c r="F1252">
        <v>0</v>
      </c>
    </row>
    <row r="1253" spans="1:6">
      <c r="A1253" t="s">
        <v>8</v>
      </c>
      <c r="B1253">
        <v>291</v>
      </c>
      <c r="C1253">
        <v>1251</v>
      </c>
      <c r="D1253" s="1">
        <v>1.3954097578711</v>
      </c>
      <c r="E1253">
        <v>134.00007128261836</v>
      </c>
      <c r="F1253">
        <v>0</v>
      </c>
    </row>
    <row r="1254" spans="1:6">
      <c r="A1254" t="s">
        <v>8</v>
      </c>
      <c r="B1254">
        <v>292</v>
      </c>
      <c r="C1254">
        <v>1252</v>
      </c>
      <c r="D1254" s="1">
        <v>1.3954097578711</v>
      </c>
      <c r="E1254">
        <v>133.8164992048101</v>
      </c>
      <c r="F1254">
        <v>0</v>
      </c>
    </row>
    <row r="1255" spans="1:6">
      <c r="A1255" t="s">
        <v>8</v>
      </c>
      <c r="B1255">
        <v>293</v>
      </c>
      <c r="C1255">
        <v>1253</v>
      </c>
      <c r="D1255" s="1">
        <v>1.3954097578711</v>
      </c>
      <c r="E1255">
        <v>133.63479712697043</v>
      </c>
      <c r="F1255">
        <v>0</v>
      </c>
    </row>
    <row r="1256" spans="1:6">
      <c r="A1256" t="s">
        <v>8</v>
      </c>
      <c r="B1256">
        <v>294</v>
      </c>
      <c r="C1256">
        <v>1254</v>
      </c>
      <c r="D1256" s="1">
        <v>1.3954097578711</v>
      </c>
      <c r="E1256">
        <v>133.45494579264607</v>
      </c>
      <c r="F1256">
        <v>0</v>
      </c>
    </row>
    <row r="1257" spans="1:6">
      <c r="A1257" t="s">
        <v>8</v>
      </c>
      <c r="B1257">
        <v>295</v>
      </c>
      <c r="C1257">
        <v>1255</v>
      </c>
      <c r="D1257" s="1">
        <v>1.3954097578711</v>
      </c>
      <c r="E1257">
        <v>133.27692610448625</v>
      </c>
      <c r="F1257">
        <v>0</v>
      </c>
    </row>
    <row r="1258" spans="1:6">
      <c r="A1258" t="s">
        <v>8</v>
      </c>
      <c r="B1258">
        <v>296</v>
      </c>
      <c r="C1258">
        <v>1256</v>
      </c>
      <c r="D1258" s="1">
        <v>1.3954097578711</v>
      </c>
      <c r="E1258">
        <v>133.10071912455081</v>
      </c>
      <c r="F1258">
        <v>0</v>
      </c>
    </row>
    <row r="1259" spans="1:6">
      <c r="A1259" t="s">
        <v>8</v>
      </c>
      <c r="B1259">
        <v>297</v>
      </c>
      <c r="C1259">
        <v>1257</v>
      </c>
      <c r="D1259" s="1">
        <v>1.3954097578711</v>
      </c>
      <c r="E1259">
        <v>132.92630607454481</v>
      </c>
      <c r="F1259">
        <v>0</v>
      </c>
    </row>
    <row r="1260" spans="1:6">
      <c r="A1260" t="s">
        <v>8</v>
      </c>
      <c r="B1260">
        <v>298</v>
      </c>
      <c r="C1260">
        <v>1258</v>
      </c>
      <c r="D1260" s="1">
        <v>1.3954097578711</v>
      </c>
      <c r="E1260">
        <v>132.75366833598213</v>
      </c>
      <c r="F1260">
        <v>0</v>
      </c>
    </row>
    <row r="1261" spans="1:6">
      <c r="A1261" t="s">
        <v>8</v>
      </c>
      <c r="B1261">
        <v>299</v>
      </c>
      <c r="C1261">
        <v>1259</v>
      </c>
      <c r="D1261" s="1">
        <v>1.3954097578711</v>
      </c>
      <c r="E1261">
        <v>132.58278745028113</v>
      </c>
      <c r="F1261">
        <v>0</v>
      </c>
    </row>
    <row r="1262" spans="1:6">
      <c r="A1262" t="s">
        <v>8</v>
      </c>
      <c r="B1262">
        <v>300</v>
      </c>
      <c r="C1262">
        <v>1260</v>
      </c>
      <c r="D1262" s="1">
        <v>1.3954097578711</v>
      </c>
      <c r="E1262">
        <v>132.41364511879547</v>
      </c>
      <c r="F1262">
        <v>0</v>
      </c>
    </row>
    <row r="1263" spans="1:6">
      <c r="A1263" t="s">
        <v>8</v>
      </c>
      <c r="B1263">
        <v>301</v>
      </c>
      <c r="C1263">
        <v>1261</v>
      </c>
      <c r="D1263" s="1">
        <v>1.3954097578711</v>
      </c>
      <c r="E1263">
        <v>132.24622320278235</v>
      </c>
      <c r="F1263">
        <v>0</v>
      </c>
    </row>
    <row r="1264" spans="1:6">
      <c r="A1264" t="s">
        <v>8</v>
      </c>
      <c r="B1264">
        <v>302</v>
      </c>
      <c r="C1264">
        <v>1262</v>
      </c>
      <c r="D1264" s="1">
        <v>1.3954097578711</v>
      </c>
      <c r="E1264">
        <v>132.08050372331149</v>
      </c>
      <c r="F1264">
        <v>0</v>
      </c>
    </row>
    <row r="1265" spans="1:6">
      <c r="A1265" t="s">
        <v>8</v>
      </c>
      <c r="B1265">
        <v>303</v>
      </c>
      <c r="C1265">
        <v>1263</v>
      </c>
      <c r="D1265" s="1">
        <v>1.3954097578711</v>
      </c>
      <c r="E1265">
        <v>131.91646886111681</v>
      </c>
      <c r="F1265">
        <v>0</v>
      </c>
    </row>
    <row r="1266" spans="1:6">
      <c r="A1266" t="s">
        <v>8</v>
      </c>
      <c r="B1266">
        <v>304</v>
      </c>
      <c r="C1266">
        <v>1264</v>
      </c>
      <c r="D1266" s="1">
        <v>1.3954097578711</v>
      </c>
      <c r="E1266">
        <v>131.75410095639387</v>
      </c>
      <c r="F1266">
        <v>0</v>
      </c>
    </row>
    <row r="1267" spans="1:6">
      <c r="A1267" t="s">
        <v>8</v>
      </c>
      <c r="B1267">
        <v>305</v>
      </c>
      <c r="C1267">
        <v>1265</v>
      </c>
      <c r="D1267" s="1">
        <v>1.3954097578711</v>
      </c>
      <c r="E1267">
        <v>131.59338250854472</v>
      </c>
      <c r="F1267">
        <v>0</v>
      </c>
    </row>
    <row r="1268" spans="1:6">
      <c r="A1268" t="s">
        <v>8</v>
      </c>
      <c r="B1268">
        <v>306</v>
      </c>
      <c r="C1268">
        <v>1266</v>
      </c>
      <c r="D1268" s="1">
        <v>1.3954097578711</v>
      </c>
      <c r="E1268">
        <v>131.4342961758735</v>
      </c>
      <c r="F1268">
        <v>0</v>
      </c>
    </row>
    <row r="1269" spans="1:6">
      <c r="A1269" t="s">
        <v>8</v>
      </c>
      <c r="B1269">
        <v>307</v>
      </c>
      <c r="C1269">
        <v>1267</v>
      </c>
      <c r="D1269" s="1">
        <v>1.3954097578711</v>
      </c>
      <c r="E1269">
        <v>131.27682477523416</v>
      </c>
      <c r="F1269">
        <v>0</v>
      </c>
    </row>
    <row r="1270" spans="1:6">
      <c r="A1270" t="s">
        <v>8</v>
      </c>
      <c r="B1270">
        <v>308</v>
      </c>
      <c r="C1270">
        <v>1268</v>
      </c>
      <c r="D1270" s="1">
        <v>1.3954097578711</v>
      </c>
      <c r="E1270">
        <v>131.12095128163287</v>
      </c>
      <c r="F1270">
        <v>0</v>
      </c>
    </row>
    <row r="1271" spans="1:6">
      <c r="A1271" t="s">
        <v>8</v>
      </c>
      <c r="B1271">
        <v>309</v>
      </c>
      <c r="C1271">
        <v>1269</v>
      </c>
      <c r="D1271" s="1">
        <v>1.3954097578711</v>
      </c>
      <c r="E1271">
        <v>130.96665882778723</v>
      </c>
      <c r="F1271">
        <v>0</v>
      </c>
    </row>
    <row r="1272" spans="1:6">
      <c r="A1272" t="s">
        <v>8</v>
      </c>
      <c r="B1272">
        <v>310</v>
      </c>
      <c r="C1272">
        <v>1270</v>
      </c>
      <c r="D1272" s="1">
        <v>1.3954097578711</v>
      </c>
      <c r="E1272">
        <v>130.8139307036441</v>
      </c>
      <c r="F1272">
        <v>0</v>
      </c>
    </row>
    <row r="1273" spans="1:6">
      <c r="A1273" t="s">
        <v>8</v>
      </c>
      <c r="B1273">
        <v>311</v>
      </c>
      <c r="C1273">
        <v>1271</v>
      </c>
      <c r="D1273" s="1">
        <v>1.3954097578711</v>
      </c>
      <c r="E1273">
        <v>130.66275035585826</v>
      </c>
      <c r="F1273">
        <v>0</v>
      </c>
    </row>
    <row r="1274" spans="1:6">
      <c r="A1274" t="s">
        <v>8</v>
      </c>
      <c r="B1274">
        <v>312</v>
      </c>
      <c r="C1274">
        <v>1272</v>
      </c>
      <c r="D1274" s="1">
        <v>1.3954097578711</v>
      </c>
      <c r="E1274">
        <v>130.5131013872336</v>
      </c>
      <c r="F1274">
        <v>0</v>
      </c>
    </row>
    <row r="1275" spans="1:6">
      <c r="A1275" t="s">
        <v>8</v>
      </c>
      <c r="B1275">
        <v>313</v>
      </c>
      <c r="C1275">
        <v>1273</v>
      </c>
      <c r="D1275" s="1">
        <v>1.3954097578711</v>
      </c>
      <c r="E1275">
        <v>130.36496755612879</v>
      </c>
      <c r="F1275">
        <v>0</v>
      </c>
    </row>
    <row r="1276" spans="1:6">
      <c r="A1276" t="s">
        <v>8</v>
      </c>
      <c r="B1276">
        <v>314</v>
      </c>
      <c r="C1276">
        <v>1274</v>
      </c>
      <c r="D1276" s="1">
        <v>1.3954097578711</v>
      </c>
      <c r="E1276">
        <v>130.21833277582903</v>
      </c>
      <c r="F1276">
        <v>0</v>
      </c>
    </row>
    <row r="1277" spans="1:6">
      <c r="A1277" t="s">
        <v>8</v>
      </c>
      <c r="B1277">
        <v>315</v>
      </c>
      <c r="C1277">
        <v>1275</v>
      </c>
      <c r="D1277" s="1">
        <v>1.3954097578711</v>
      </c>
      <c r="E1277">
        <v>130.07318111388571</v>
      </c>
      <c r="F1277">
        <v>0</v>
      </c>
    </row>
    <row r="1278" spans="1:6">
      <c r="A1278" t="s">
        <v>8</v>
      </c>
      <c r="B1278">
        <v>316</v>
      </c>
      <c r="C1278">
        <v>1276</v>
      </c>
      <c r="D1278" s="1">
        <v>1.3954097578711</v>
      </c>
      <c r="E1278">
        <v>129.92949679142566</v>
      </c>
      <c r="F1278">
        <v>0</v>
      </c>
    </row>
    <row r="1279" spans="1:6">
      <c r="A1279" t="s">
        <v>8</v>
      </c>
      <c r="B1279">
        <v>317</v>
      </c>
      <c r="C1279">
        <v>1277</v>
      </c>
      <c r="D1279" s="1">
        <v>1.3954097578711</v>
      </c>
      <c r="E1279">
        <v>129.78726418243136</v>
      </c>
      <c r="F1279">
        <v>0</v>
      </c>
    </row>
    <row r="1280" spans="1:6">
      <c r="A1280" t="s">
        <v>8</v>
      </c>
      <c r="B1280">
        <v>318</v>
      </c>
      <c r="C1280">
        <v>1278</v>
      </c>
      <c r="D1280" s="1">
        <v>1.3954097578711</v>
      </c>
      <c r="E1280">
        <v>129.64646781299388</v>
      </c>
      <c r="F1280">
        <v>0</v>
      </c>
    </row>
    <row r="1281" spans="1:6">
      <c r="A1281" t="s">
        <v>8</v>
      </c>
      <c r="B1281">
        <v>319</v>
      </c>
      <c r="C1281">
        <v>1279</v>
      </c>
      <c r="D1281" s="1">
        <v>1.3954097578711</v>
      </c>
      <c r="E1281">
        <v>129.50709236053987</v>
      </c>
      <c r="F1281">
        <v>0</v>
      </c>
    </row>
    <row r="1282" spans="1:6">
      <c r="A1282" t="s">
        <v>8</v>
      </c>
      <c r="B1282">
        <v>320</v>
      </c>
      <c r="C1282">
        <v>1280</v>
      </c>
      <c r="D1282" s="1">
        <v>1.3954097578711</v>
      </c>
      <c r="E1282">
        <v>129.36912265303403</v>
      </c>
      <c r="F1282">
        <v>0</v>
      </c>
    </row>
    <row r="1283" spans="1:6">
      <c r="A1283" t="s">
        <v>8</v>
      </c>
      <c r="B1283">
        <v>321</v>
      </c>
      <c r="C1283">
        <v>1281</v>
      </c>
      <c r="D1283" s="1">
        <v>1.3954097578711</v>
      </c>
      <c r="E1283">
        <v>129.23254366815834</v>
      </c>
      <c r="F1283">
        <v>0</v>
      </c>
    </row>
    <row r="1284" spans="1:6">
      <c r="A1284" t="s">
        <v>8</v>
      </c>
      <c r="B1284">
        <v>322</v>
      </c>
      <c r="C1284">
        <v>1282</v>
      </c>
      <c r="D1284" s="1">
        <v>1.3954097578711</v>
      </c>
      <c r="E1284">
        <v>129.09734053246976</v>
      </c>
      <c r="F1284">
        <v>0</v>
      </c>
    </row>
    <row r="1285" spans="1:6">
      <c r="A1285" t="s">
        <v>8</v>
      </c>
      <c r="B1285">
        <v>323</v>
      </c>
      <c r="C1285">
        <v>1283</v>
      </c>
      <c r="D1285" s="1">
        <v>1.3954097578711</v>
      </c>
      <c r="E1285">
        <v>128.96349852053709</v>
      </c>
      <c r="F1285">
        <v>0</v>
      </c>
    </row>
    <row r="1286" spans="1:6">
      <c r="A1286" t="s">
        <v>8</v>
      </c>
      <c r="B1286">
        <v>324</v>
      </c>
      <c r="C1286">
        <v>1284</v>
      </c>
      <c r="D1286" s="1">
        <v>1.3954097578711</v>
      </c>
      <c r="E1286">
        <v>128.83100305405864</v>
      </c>
      <c r="F1286">
        <v>0</v>
      </c>
    </row>
    <row r="1287" spans="1:6">
      <c r="A1287" t="s">
        <v>8</v>
      </c>
      <c r="B1287">
        <v>325</v>
      </c>
      <c r="C1287">
        <v>1285</v>
      </c>
      <c r="D1287" s="1">
        <v>1.3954097578711</v>
      </c>
      <c r="E1287">
        <v>128.69983970096189</v>
      </c>
      <c r="F1287">
        <v>0</v>
      </c>
    </row>
    <row r="1288" spans="1:6">
      <c r="A1288" t="s">
        <v>8</v>
      </c>
      <c r="B1288">
        <v>326</v>
      </c>
      <c r="C1288">
        <v>1286</v>
      </c>
      <c r="D1288" s="1">
        <v>1.3954097578711</v>
      </c>
      <c r="E1288">
        <v>128.56999417448574</v>
      </c>
      <c r="F1288">
        <v>0</v>
      </c>
    </row>
    <row r="1289" spans="1:6">
      <c r="A1289" t="s">
        <v>8</v>
      </c>
      <c r="B1289">
        <v>327</v>
      </c>
      <c r="C1289">
        <v>1287</v>
      </c>
      <c r="D1289" s="1">
        <v>1.3954097578711</v>
      </c>
      <c r="E1289">
        <v>128.44145233224728</v>
      </c>
      <c r="F1289">
        <v>0</v>
      </c>
    </row>
    <row r="1290" spans="1:6">
      <c r="A1290" t="s">
        <v>8</v>
      </c>
      <c r="B1290">
        <v>328</v>
      </c>
      <c r="C1290">
        <v>1288</v>
      </c>
      <c r="D1290" s="1">
        <v>1.3954097578711</v>
      </c>
      <c r="E1290">
        <v>128.31420017529322</v>
      </c>
      <c r="F1290">
        <v>0</v>
      </c>
    </row>
    <row r="1291" spans="1:6">
      <c r="A1291" t="s">
        <v>8</v>
      </c>
      <c r="B1291">
        <v>329</v>
      </c>
      <c r="C1291">
        <v>1289</v>
      </c>
      <c r="D1291" s="1">
        <v>1.3954097578711</v>
      </c>
      <c r="E1291">
        <v>128.18822384713809</v>
      </c>
      <c r="F1291">
        <v>0</v>
      </c>
    </row>
    <row r="1292" spans="1:6">
      <c r="A1292" t="s">
        <v>8</v>
      </c>
      <c r="B1292">
        <v>330</v>
      </c>
      <c r="C1292">
        <v>1290</v>
      </c>
      <c r="D1292" s="1">
        <v>1.3954097578711</v>
      </c>
      <c r="E1292">
        <v>128.06350963278891</v>
      </c>
      <c r="F1292">
        <v>0</v>
      </c>
    </row>
    <row r="1293" spans="1:6">
      <c r="A1293" t="s">
        <v>8</v>
      </c>
      <c r="B1293">
        <v>331</v>
      </c>
      <c r="C1293">
        <v>1291</v>
      </c>
      <c r="D1293" s="1">
        <v>1.3954097578711</v>
      </c>
      <c r="E1293">
        <v>127.94004395775825</v>
      </c>
      <c r="F1293">
        <v>0</v>
      </c>
    </row>
    <row r="1294" spans="1:6">
      <c r="A1294" t="s">
        <v>8</v>
      </c>
      <c r="B1294">
        <v>332</v>
      </c>
      <c r="C1294">
        <v>1292</v>
      </c>
      <c r="D1294" s="1">
        <v>1.3954097578711</v>
      </c>
      <c r="E1294">
        <v>127.81781338706628</v>
      </c>
      <c r="F1294">
        <v>0</v>
      </c>
    </row>
    <row r="1295" spans="1:6">
      <c r="A1295" t="s">
        <v>8</v>
      </c>
      <c r="B1295">
        <v>333</v>
      </c>
      <c r="C1295">
        <v>1293</v>
      </c>
      <c r="D1295" s="1">
        <v>1.3954097578711</v>
      </c>
      <c r="E1295">
        <v>127.69680462423244</v>
      </c>
      <c r="F1295">
        <v>0</v>
      </c>
    </row>
    <row r="1296" spans="1:6">
      <c r="A1296" t="s">
        <v>8</v>
      </c>
      <c r="B1296">
        <v>334</v>
      </c>
      <c r="C1296">
        <v>1294</v>
      </c>
      <c r="D1296" s="1">
        <v>1.3954097578711</v>
      </c>
      <c r="E1296">
        <v>127.57700451025792</v>
      </c>
      <c r="F1296">
        <v>0</v>
      </c>
    </row>
    <row r="1297" spans="1:6">
      <c r="A1297" t="s">
        <v>8</v>
      </c>
      <c r="B1297">
        <v>335</v>
      </c>
      <c r="C1297">
        <v>1295</v>
      </c>
      <c r="D1297" s="1">
        <v>1.3954097578711</v>
      </c>
      <c r="E1297">
        <v>127.45840002259948</v>
      </c>
      <c r="F1297">
        <v>0</v>
      </c>
    </row>
    <row r="1298" spans="1:6">
      <c r="A1298" t="s">
        <v>8</v>
      </c>
      <c r="B1298">
        <v>336</v>
      </c>
      <c r="C1298">
        <v>1296</v>
      </c>
      <c r="D1298" s="1">
        <v>1.3954097578711</v>
      </c>
      <c r="E1298">
        <v>127.34097827413559</v>
      </c>
      <c r="F1298">
        <v>0</v>
      </c>
    </row>
    <row r="1299" spans="1:6">
      <c r="A1299" t="s">
        <v>8</v>
      </c>
      <c r="B1299">
        <v>337</v>
      </c>
      <c r="C1299">
        <v>1297</v>
      </c>
      <c r="D1299" s="1">
        <v>1.3954097578711</v>
      </c>
      <c r="E1299">
        <v>127.22472651212556</v>
      </c>
      <c r="F1299">
        <v>0</v>
      </c>
    </row>
    <row r="1300" spans="1:6">
      <c r="A1300" t="s">
        <v>8</v>
      </c>
      <c r="B1300">
        <v>338</v>
      </c>
      <c r="C1300">
        <v>1298</v>
      </c>
      <c r="D1300" s="1">
        <v>1.3954097578711</v>
      </c>
      <c r="E1300">
        <v>127.10963211716214</v>
      </c>
      <c r="F1300">
        <v>0</v>
      </c>
    </row>
    <row r="1301" spans="1:6">
      <c r="A1301" t="s">
        <v>8</v>
      </c>
      <c r="B1301">
        <v>339</v>
      </c>
      <c r="C1301">
        <v>1299</v>
      </c>
      <c r="D1301" s="1">
        <v>1.3954097578711</v>
      </c>
      <c r="E1301">
        <v>126.99568260211871</v>
      </c>
      <c r="F1301">
        <v>0</v>
      </c>
    </row>
    <row r="1302" spans="1:6">
      <c r="A1302" t="s">
        <v>8</v>
      </c>
      <c r="B1302">
        <v>340</v>
      </c>
      <c r="C1302">
        <v>1300</v>
      </c>
      <c r="D1302" s="1">
        <v>1.3954097578711</v>
      </c>
      <c r="E1302">
        <v>126.88286561109138</v>
      </c>
      <c r="F1302">
        <v>0</v>
      </c>
    </row>
    <row r="1303" spans="1:6">
      <c r="A1303" t="s">
        <v>8</v>
      </c>
      <c r="B1303">
        <v>341</v>
      </c>
      <c r="C1303">
        <v>1301</v>
      </c>
      <c r="D1303" s="1">
        <v>1.3954097578711</v>
      </c>
      <c r="E1303">
        <v>126.77116891833667</v>
      </c>
      <c r="F1303">
        <v>0</v>
      </c>
    </row>
    <row r="1304" spans="1:6">
      <c r="A1304" t="s">
        <v>8</v>
      </c>
      <c r="B1304">
        <v>342</v>
      </c>
      <c r="C1304">
        <v>1302</v>
      </c>
      <c r="D1304" s="1">
        <v>1.3954097578711</v>
      </c>
      <c r="E1304">
        <v>126.6605804272056</v>
      </c>
      <c r="F1304">
        <v>0</v>
      </c>
    </row>
    <row r="1305" spans="1:6">
      <c r="A1305" t="s">
        <v>8</v>
      </c>
      <c r="B1305">
        <v>343</v>
      </c>
      <c r="C1305">
        <v>1303</v>
      </c>
      <c r="D1305" s="1">
        <v>1.3954097578711</v>
      </c>
      <c r="E1305">
        <v>126.55108816907439</v>
      </c>
      <c r="F1305">
        <v>0</v>
      </c>
    </row>
    <row r="1306" spans="1:6">
      <c r="A1306" t="s">
        <v>8</v>
      </c>
      <c r="B1306">
        <v>344</v>
      </c>
      <c r="C1306">
        <v>1304</v>
      </c>
      <c r="D1306" s="1">
        <v>1.3954097578711</v>
      </c>
      <c r="E1306">
        <v>126.44268030227271</v>
      </c>
      <c r="F1306">
        <v>0</v>
      </c>
    </row>
    <row r="1307" spans="1:6">
      <c r="A1307" t="s">
        <v>8</v>
      </c>
      <c r="B1307">
        <v>345</v>
      </c>
      <c r="C1307">
        <v>1305</v>
      </c>
      <c r="D1307" s="1">
        <v>1.3954097578711</v>
      </c>
      <c r="E1307">
        <v>126.33534511100973</v>
      </c>
      <c r="F1307">
        <v>0</v>
      </c>
    </row>
    <row r="1308" spans="1:6">
      <c r="A1308" t="s">
        <v>8</v>
      </c>
      <c r="B1308">
        <v>346</v>
      </c>
      <c r="C1308">
        <v>1306</v>
      </c>
      <c r="D1308" s="1">
        <v>1.3954097578711</v>
      </c>
      <c r="E1308">
        <v>126.22907100429869</v>
      </c>
      <c r="F1308">
        <v>0</v>
      </c>
    </row>
    <row r="1309" spans="1:6">
      <c r="A1309" t="s">
        <v>8</v>
      </c>
      <c r="B1309">
        <v>347</v>
      </c>
      <c r="C1309">
        <v>1307</v>
      </c>
      <c r="D1309" s="1">
        <v>1.3954097578711</v>
      </c>
      <c r="E1309">
        <v>126.12384651488021</v>
      </c>
      <c r="F1309">
        <v>0</v>
      </c>
    </row>
    <row r="1310" spans="1:6">
      <c r="A1310" t="s">
        <v>8</v>
      </c>
      <c r="B1310">
        <v>348</v>
      </c>
      <c r="C1310">
        <v>1308</v>
      </c>
      <c r="D1310" s="1">
        <v>1.3954097578711</v>
      </c>
      <c r="E1310">
        <v>126.01966029814514</v>
      </c>
      <c r="F1310">
        <v>0</v>
      </c>
    </row>
    <row r="1311" spans="1:6">
      <c r="A1311" t="s">
        <v>8</v>
      </c>
      <c r="B1311">
        <v>349</v>
      </c>
      <c r="C1311">
        <v>1309</v>
      </c>
      <c r="D1311" s="1">
        <v>1.3954097578711</v>
      </c>
      <c r="E1311">
        <v>125.91650113105717</v>
      </c>
      <c r="F1311">
        <v>0</v>
      </c>
    </row>
    <row r="1312" spans="1:6">
      <c r="A1312" t="s">
        <v>8</v>
      </c>
      <c r="B1312">
        <v>350</v>
      </c>
      <c r="C1312">
        <v>1310</v>
      </c>
      <c r="D1312" s="1">
        <v>1.3954097578711</v>
      </c>
      <c r="E1312">
        <v>125.81435791107565</v>
      </c>
      <c r="F1312">
        <v>0</v>
      </c>
    </row>
    <row r="1313" spans="1:6">
      <c r="A1313" t="s">
        <v>8</v>
      </c>
      <c r="B1313">
        <v>351</v>
      </c>
      <c r="C1313">
        <v>1311</v>
      </c>
      <c r="D1313" s="1">
        <v>1.3954097578711</v>
      </c>
      <c r="E1313">
        <v>125.71321965507897</v>
      </c>
      <c r="F1313">
        <v>0</v>
      </c>
    </row>
    <row r="1314" spans="1:6">
      <c r="A1314" t="s">
        <v>8</v>
      </c>
      <c r="B1314">
        <v>352</v>
      </c>
      <c r="C1314">
        <v>1312</v>
      </c>
      <c r="D1314" s="1">
        <v>1.3954097578711</v>
      </c>
      <c r="E1314">
        <v>125.61307549828935</v>
      </c>
      <c r="F1314">
        <v>0</v>
      </c>
    </row>
    <row r="1315" spans="1:6">
      <c r="A1315" t="s">
        <v>8</v>
      </c>
      <c r="B1315">
        <v>353</v>
      </c>
      <c r="C1315">
        <v>1313</v>
      </c>
      <c r="D1315" s="1">
        <v>1.3954097578711</v>
      </c>
      <c r="E1315">
        <v>125.51391469319859</v>
      </c>
      <c r="F1315">
        <v>0</v>
      </c>
    </row>
    <row r="1316" spans="1:6">
      <c r="A1316" t="s">
        <v>8</v>
      </c>
      <c r="B1316">
        <v>354</v>
      </c>
      <c r="C1316">
        <v>1314</v>
      </c>
      <c r="D1316" s="1">
        <v>1.3954097578711</v>
      </c>
      <c r="E1316">
        <v>125.41572660849587</v>
      </c>
      <c r="F1316">
        <v>0</v>
      </c>
    </row>
    <row r="1317" spans="1:6">
      <c r="A1317" t="s">
        <v>8</v>
      </c>
      <c r="B1317">
        <v>355</v>
      </c>
      <c r="C1317">
        <v>1315</v>
      </c>
      <c r="D1317" s="1">
        <v>1.3954097578711</v>
      </c>
      <c r="E1317">
        <v>125.31850072799766</v>
      </c>
      <c r="F1317">
        <v>0</v>
      </c>
    </row>
    <row r="1318" spans="1:6">
      <c r="A1318" t="s">
        <v>8</v>
      </c>
      <c r="B1318">
        <v>356</v>
      </c>
      <c r="C1318">
        <v>1316</v>
      </c>
      <c r="D1318" s="1">
        <v>1.3954097578711</v>
      </c>
      <c r="E1318">
        <v>125.22222664957992</v>
      </c>
      <c r="F1318">
        <v>0</v>
      </c>
    </row>
    <row r="1319" spans="1:6">
      <c r="A1319" t="s">
        <v>8</v>
      </c>
      <c r="B1319">
        <v>357</v>
      </c>
      <c r="C1319">
        <v>1317</v>
      </c>
      <c r="D1319" s="1">
        <v>1.3954097578711</v>
      </c>
      <c r="E1319">
        <v>125.12689408411319</v>
      </c>
      <c r="F1319">
        <v>0</v>
      </c>
    </row>
    <row r="1320" spans="1:6">
      <c r="A1320" t="s">
        <v>8</v>
      </c>
      <c r="B1320">
        <v>358</v>
      </c>
      <c r="C1320">
        <v>1318</v>
      </c>
      <c r="D1320" s="1">
        <v>1.3954097578711</v>
      </c>
      <c r="E1320">
        <v>125.0324928544007</v>
      </c>
      <c r="F1320">
        <v>0</v>
      </c>
    </row>
    <row r="1321" spans="1:6">
      <c r="A1321" t="s">
        <v>8</v>
      </c>
      <c r="B1321">
        <v>359</v>
      </c>
      <c r="C1321">
        <v>1319</v>
      </c>
      <c r="D1321" s="1">
        <v>1.3954097578711</v>
      </c>
      <c r="E1321">
        <v>124.93901289411973</v>
      </c>
      <c r="F1321">
        <v>0</v>
      </c>
    </row>
    <row r="1322" spans="1:6">
      <c r="A1322" t="s">
        <v>8</v>
      </c>
      <c r="B1322">
        <v>360</v>
      </c>
      <c r="C1322">
        <v>1320</v>
      </c>
      <c r="D1322" s="1">
        <v>1.3954097578711</v>
      </c>
      <c r="E1322">
        <v>124.84644424676661</v>
      </c>
      <c r="F1322">
        <v>0</v>
      </c>
    </row>
    <row r="1323" spans="1:6">
      <c r="A1323" t="s">
        <v>8</v>
      </c>
      <c r="B1323">
        <v>361</v>
      </c>
      <c r="C1323">
        <v>1321</v>
      </c>
      <c r="D1323" s="1">
        <v>1.3954097578711</v>
      </c>
      <c r="E1323">
        <v>124.75477706460566</v>
      </c>
      <c r="F1323">
        <v>0</v>
      </c>
    </row>
    <row r="1324" spans="1:6">
      <c r="A1324" t="s">
        <v>8</v>
      </c>
      <c r="B1324">
        <v>362</v>
      </c>
      <c r="C1324">
        <v>1322</v>
      </c>
      <c r="D1324" s="1">
        <v>1.3954097578711</v>
      </c>
      <c r="E1324">
        <v>124.66400160762204</v>
      </c>
      <c r="F1324">
        <v>0</v>
      </c>
    </row>
    <row r="1325" spans="1:6">
      <c r="A1325" t="s">
        <v>8</v>
      </c>
      <c r="B1325">
        <v>363</v>
      </c>
      <c r="C1325">
        <v>1323</v>
      </c>
      <c r="D1325" s="1">
        <v>1.3954097578711</v>
      </c>
      <c r="E1325">
        <v>124.57410824247906</v>
      </c>
      <c r="F1325">
        <v>0</v>
      </c>
    </row>
    <row r="1326" spans="1:6">
      <c r="A1326" t="s">
        <v>8</v>
      </c>
      <c r="B1326">
        <v>364</v>
      </c>
      <c r="C1326">
        <v>1324</v>
      </c>
      <c r="D1326" s="1">
        <v>1.3954097578711</v>
      </c>
      <c r="E1326">
        <v>124.48508744147995</v>
      </c>
      <c r="F1326">
        <v>0</v>
      </c>
    </row>
    <row r="1327" spans="1:6">
      <c r="A1327" t="s">
        <v>8</v>
      </c>
      <c r="B1327">
        <v>365</v>
      </c>
      <c r="C1327">
        <v>1325</v>
      </c>
      <c r="D1327" s="1">
        <v>1.3954097578711</v>
      </c>
      <c r="E1327">
        <v>124.39692978153441</v>
      </c>
      <c r="F1327">
        <v>0</v>
      </c>
    </row>
    <row r="1328" spans="1:6">
      <c r="A1328" t="s">
        <v>8</v>
      </c>
      <c r="B1328">
        <v>366</v>
      </c>
      <c r="C1328">
        <v>1326</v>
      </c>
      <c r="D1328" s="1">
        <v>1.3954097578711</v>
      </c>
      <c r="E1328">
        <v>124.30962594313011</v>
      </c>
      <c r="F1328">
        <v>0</v>
      </c>
    </row>
    <row r="1329" spans="1:6">
      <c r="A1329" t="s">
        <v>8</v>
      </c>
      <c r="B1329">
        <v>367</v>
      </c>
      <c r="C1329">
        <v>1327</v>
      </c>
      <c r="D1329" s="1">
        <v>1.3954097578711</v>
      </c>
      <c r="E1329">
        <v>124.22316670930927</v>
      </c>
      <c r="F1329">
        <v>0</v>
      </c>
    </row>
    <row r="1330" spans="1:6">
      <c r="A1330" t="s">
        <v>8</v>
      </c>
      <c r="B1330">
        <v>368</v>
      </c>
      <c r="C1330">
        <v>1328</v>
      </c>
      <c r="D1330" s="1">
        <v>1.3954097578711</v>
      </c>
      <c r="E1330">
        <v>124.13754296465054</v>
      </c>
      <c r="F1330">
        <v>0</v>
      </c>
    </row>
    <row r="1331" spans="1:6">
      <c r="A1331" t="s">
        <v>8</v>
      </c>
      <c r="B1331">
        <v>369</v>
      </c>
      <c r="C1331">
        <v>1329</v>
      </c>
      <c r="D1331" s="1">
        <v>1.3954097578711</v>
      </c>
      <c r="E1331">
        <v>124.0527456942564</v>
      </c>
      <c r="F1331">
        <v>0</v>
      </c>
    </row>
    <row r="1332" spans="1:6">
      <c r="A1332" t="s">
        <v>8</v>
      </c>
      <c r="B1332">
        <v>370</v>
      </c>
      <c r="C1332">
        <v>1330</v>
      </c>
      <c r="D1332" s="1">
        <v>1.3954097578711</v>
      </c>
      <c r="E1332">
        <v>123.96876598274613</v>
      </c>
      <c r="F1332">
        <v>0</v>
      </c>
    </row>
    <row r="1333" spans="1:6">
      <c r="A1333" t="s">
        <v>8</v>
      </c>
      <c r="B1333">
        <v>371</v>
      </c>
      <c r="C1333">
        <v>1331</v>
      </c>
      <c r="D1333" s="1">
        <v>1.3954097578711</v>
      </c>
      <c r="E1333">
        <v>123.88559501325453</v>
      </c>
      <c r="F1333">
        <v>0</v>
      </c>
    </row>
    <row r="1334" spans="1:6">
      <c r="A1334" t="s">
        <v>8</v>
      </c>
      <c r="B1334">
        <v>372</v>
      </c>
      <c r="C1334">
        <v>1332</v>
      </c>
      <c r="D1334" s="1">
        <v>1.3954097578711</v>
      </c>
      <c r="E1334">
        <v>123.80322406643663</v>
      </c>
      <c r="F1334">
        <v>0</v>
      </c>
    </row>
    <row r="1335" spans="1:6">
      <c r="A1335" t="s">
        <v>8</v>
      </c>
      <c r="B1335">
        <v>373</v>
      </c>
      <c r="C1335">
        <v>1333</v>
      </c>
      <c r="D1335" s="1">
        <v>1.3954097578711</v>
      </c>
      <c r="E1335">
        <v>123.7216445194783</v>
      </c>
      <c r="F1335">
        <v>0</v>
      </c>
    </row>
    <row r="1336" spans="1:6">
      <c r="A1336" t="s">
        <v>8</v>
      </c>
      <c r="B1336">
        <v>374</v>
      </c>
      <c r="C1336">
        <v>1334</v>
      </c>
      <c r="D1336" s="1">
        <v>1.3954097578711</v>
      </c>
      <c r="E1336">
        <v>123.64084784511314</v>
      </c>
      <c r="F1336">
        <v>0</v>
      </c>
    </row>
    <row r="1337" spans="1:6">
      <c r="A1337" t="s">
        <v>8</v>
      </c>
      <c r="B1337">
        <v>375</v>
      </c>
      <c r="C1337">
        <v>1335</v>
      </c>
      <c r="D1337" s="1">
        <v>1.3954097578711</v>
      </c>
      <c r="E1337">
        <v>123.56082561064559</v>
      </c>
      <c r="F1337">
        <v>0</v>
      </c>
    </row>
    <row r="1338" spans="1:6">
      <c r="A1338" t="s">
        <v>8</v>
      </c>
      <c r="B1338">
        <v>376</v>
      </c>
      <c r="C1338">
        <v>1336</v>
      </c>
      <c r="D1338" s="1">
        <v>1.3954097578711</v>
      </c>
      <c r="E1338">
        <v>123.48156947698038</v>
      </c>
      <c r="F1338">
        <v>0</v>
      </c>
    </row>
    <row r="1339" spans="1:6">
      <c r="A1339" t="s">
        <v>8</v>
      </c>
      <c r="B1339">
        <v>377</v>
      </c>
      <c r="C1339">
        <v>1337</v>
      </c>
      <c r="D1339" s="1">
        <v>1.3954097578711</v>
      </c>
      <c r="E1339">
        <v>123.40307119765852</v>
      </c>
      <c r="F1339">
        <v>0</v>
      </c>
    </row>
    <row r="1340" spans="1:6">
      <c r="A1340" t="s">
        <v>8</v>
      </c>
      <c r="B1340">
        <v>378</v>
      </c>
      <c r="C1340">
        <v>1338</v>
      </c>
      <c r="D1340" s="1">
        <v>1.3954097578711</v>
      </c>
      <c r="E1340">
        <v>123.32532261789981</v>
      </c>
      <c r="F1340">
        <v>0</v>
      </c>
    </row>
    <row r="1341" spans="1:6">
      <c r="A1341" t="s">
        <v>8</v>
      </c>
      <c r="B1341">
        <v>379</v>
      </c>
      <c r="C1341">
        <v>1339</v>
      </c>
      <c r="D1341" s="1">
        <v>1.3954097578711</v>
      </c>
      <c r="E1341">
        <v>123.248315673652</v>
      </c>
      <c r="F1341">
        <v>0</v>
      </c>
    </row>
    <row r="1342" spans="1:6">
      <c r="A1342" t="s">
        <v>8</v>
      </c>
      <c r="B1342">
        <v>380</v>
      </c>
      <c r="C1342">
        <v>1340</v>
      </c>
      <c r="D1342" s="1">
        <v>1.3954097578711</v>
      </c>
      <c r="E1342">
        <v>123.17204239064669</v>
      </c>
      <c r="F1342">
        <v>0</v>
      </c>
    </row>
    <row r="1343" spans="1:6">
      <c r="A1343" t="s">
        <v>8</v>
      </c>
      <c r="B1343">
        <v>381</v>
      </c>
      <c r="C1343">
        <v>1341</v>
      </c>
      <c r="D1343" s="1">
        <v>1.3954097578711</v>
      </c>
      <c r="E1343">
        <v>123.09649488346213</v>
      </c>
      <c r="F1343">
        <v>0</v>
      </c>
    </row>
    <row r="1344" spans="1:6">
      <c r="A1344" t="s">
        <v>8</v>
      </c>
      <c r="B1344">
        <v>382</v>
      </c>
      <c r="C1344">
        <v>1342</v>
      </c>
      <c r="D1344" s="1">
        <v>1.3954097578711</v>
      </c>
      <c r="E1344">
        <v>123.02166535459268</v>
      </c>
      <c r="F1344">
        <v>0</v>
      </c>
    </row>
    <row r="1345" spans="1:6">
      <c r="A1345" t="s">
        <v>8</v>
      </c>
      <c r="B1345">
        <v>383</v>
      </c>
      <c r="C1345">
        <v>1343</v>
      </c>
      <c r="D1345" s="1">
        <v>1.3954097578711</v>
      </c>
      <c r="E1345">
        <v>122.94754609352539</v>
      </c>
      <c r="F1345">
        <v>0</v>
      </c>
    </row>
    <row r="1346" spans="1:6">
      <c r="A1346" t="s">
        <v>8</v>
      </c>
      <c r="B1346">
        <v>384</v>
      </c>
      <c r="C1346">
        <v>1344</v>
      </c>
      <c r="D1346" s="1">
        <v>1.3954097578711</v>
      </c>
      <c r="E1346">
        <v>122.87412947582348</v>
      </c>
      <c r="F1346">
        <v>0</v>
      </c>
    </row>
    <row r="1347" spans="1:6">
      <c r="A1347" t="s">
        <v>8</v>
      </c>
      <c r="B1347">
        <v>385</v>
      </c>
      <c r="C1347">
        <v>1345</v>
      </c>
      <c r="D1347" s="1">
        <v>1.3954097578711</v>
      </c>
      <c r="E1347">
        <v>122.80140796221694</v>
      </c>
      <c r="F1347">
        <v>0</v>
      </c>
    </row>
    <row r="1348" spans="1:6">
      <c r="A1348" t="s">
        <v>8</v>
      </c>
      <c r="B1348">
        <v>386</v>
      </c>
      <c r="C1348">
        <v>1346</v>
      </c>
      <c r="D1348" s="1">
        <v>1.3954097578711</v>
      </c>
      <c r="E1348">
        <v>122.72937409770007</v>
      </c>
      <c r="F1348">
        <v>0</v>
      </c>
    </row>
    <row r="1349" spans="1:6">
      <c r="A1349" t="s">
        <v>8</v>
      </c>
      <c r="B1349">
        <v>387</v>
      </c>
      <c r="C1349">
        <v>1347</v>
      </c>
      <c r="D1349" s="1">
        <v>1.3954097578711</v>
      </c>
      <c r="E1349">
        <v>122.65802051063635</v>
      </c>
      <c r="F1349">
        <v>0</v>
      </c>
    </row>
    <row r="1350" spans="1:6">
      <c r="A1350" t="s">
        <v>8</v>
      </c>
      <c r="B1350">
        <v>388</v>
      </c>
      <c r="C1350">
        <v>1348</v>
      </c>
      <c r="D1350" s="1">
        <v>1.3954097578711</v>
      </c>
      <c r="E1350">
        <v>122.5873399118702</v>
      </c>
      <c r="F1350">
        <v>0</v>
      </c>
    </row>
    <row r="1351" spans="1:6">
      <c r="A1351" t="s">
        <v>8</v>
      </c>
      <c r="B1351">
        <v>389</v>
      </c>
      <c r="C1351">
        <v>1349</v>
      </c>
      <c r="D1351" s="1">
        <v>1.3954097578711</v>
      </c>
      <c r="E1351">
        <v>122.5173250938463</v>
      </c>
      <c r="F1351">
        <v>0</v>
      </c>
    </row>
    <row r="1352" spans="1:6">
      <c r="A1352" t="s">
        <v>8</v>
      </c>
      <c r="B1352">
        <v>390</v>
      </c>
      <c r="C1352">
        <v>1350</v>
      </c>
      <c r="D1352" s="1">
        <v>1.3954097578711</v>
      </c>
      <c r="E1352">
        <v>122.44796892973572</v>
      </c>
      <c r="F1352">
        <v>0</v>
      </c>
    </row>
    <row r="1353" spans="1:6">
      <c r="A1353" t="s">
        <v>8</v>
      </c>
      <c r="B1353">
        <v>391</v>
      </c>
      <c r="C1353">
        <v>1351</v>
      </c>
      <c r="D1353" s="1">
        <v>1.3954097578711</v>
      </c>
      <c r="E1353">
        <v>122.37926437256964</v>
      </c>
      <c r="F1353">
        <v>0</v>
      </c>
    </row>
    <row r="1354" spans="1:6">
      <c r="A1354" t="s">
        <v>8</v>
      </c>
      <c r="B1354">
        <v>392</v>
      </c>
      <c r="C1354">
        <v>1352</v>
      </c>
      <c r="D1354" s="1">
        <v>1.3954097578711</v>
      </c>
      <c r="E1354">
        <v>122.31120445438017</v>
      </c>
      <c r="F1354">
        <v>0</v>
      </c>
    </row>
    <row r="1355" spans="1:6">
      <c r="A1355" t="s">
        <v>8</v>
      </c>
      <c r="B1355">
        <v>393</v>
      </c>
      <c r="C1355">
        <v>1353</v>
      </c>
      <c r="D1355" s="1">
        <v>1.3954097578711</v>
      </c>
      <c r="E1355">
        <v>122.24378228534847</v>
      </c>
      <c r="F1355">
        <v>0</v>
      </c>
    </row>
    <row r="1356" spans="1:6">
      <c r="A1356" t="s">
        <v>8</v>
      </c>
      <c r="B1356">
        <v>394</v>
      </c>
      <c r="C1356">
        <v>1354</v>
      </c>
      <c r="D1356" s="1">
        <v>1.3954097578711</v>
      </c>
      <c r="E1356">
        <v>122.17699105296016</v>
      </c>
      <c r="F1356">
        <v>0</v>
      </c>
    </row>
    <row r="1357" spans="1:6">
      <c r="A1357" t="s">
        <v>8</v>
      </c>
      <c r="B1357">
        <v>395</v>
      </c>
      <c r="C1357">
        <v>1355</v>
      </c>
      <c r="D1357" s="1">
        <v>1.3954097578711</v>
      </c>
      <c r="E1357">
        <v>122.11082402116809</v>
      </c>
      <c r="F1357">
        <v>0</v>
      </c>
    </row>
    <row r="1358" spans="1:6">
      <c r="A1358" t="s">
        <v>8</v>
      </c>
      <c r="B1358">
        <v>396</v>
      </c>
      <c r="C1358">
        <v>1356</v>
      </c>
      <c r="D1358" s="1">
        <v>1.3954097578711</v>
      </c>
      <c r="E1358">
        <v>122.04527452956233</v>
      </c>
      <c r="F1358">
        <v>0</v>
      </c>
    </row>
    <row r="1359" spans="1:6">
      <c r="A1359" t="s">
        <v>8</v>
      </c>
      <c r="B1359">
        <v>397</v>
      </c>
      <c r="C1359">
        <v>1357</v>
      </c>
      <c r="D1359" s="1">
        <v>1.3954097578711</v>
      </c>
      <c r="E1359">
        <v>121.98033599254761</v>
      </c>
      <c r="F1359">
        <v>0</v>
      </c>
    </row>
    <row r="1360" spans="1:6">
      <c r="A1360" t="s">
        <v>8</v>
      </c>
      <c r="B1360">
        <v>398</v>
      </c>
      <c r="C1360">
        <v>1358</v>
      </c>
      <c r="D1360" s="1">
        <v>1.3954097578711</v>
      </c>
      <c r="E1360">
        <v>121.91600189852782</v>
      </c>
      <c r="F1360">
        <v>0</v>
      </c>
    </row>
    <row r="1361" spans="1:6">
      <c r="A1361" t="s">
        <v>8</v>
      </c>
      <c r="B1361">
        <v>399</v>
      </c>
      <c r="C1361">
        <v>1359</v>
      </c>
      <c r="D1361" s="1">
        <v>1.3954097578711</v>
      </c>
      <c r="E1361">
        <v>121.85226580909817</v>
      </c>
      <c r="F1361">
        <v>0</v>
      </c>
    </row>
    <row r="1362" spans="1:6">
      <c r="A1362" t="s">
        <v>8</v>
      </c>
      <c r="B1362">
        <v>400</v>
      </c>
      <c r="C1362">
        <v>1360</v>
      </c>
      <c r="D1362" s="1">
        <v>1.3954097578711</v>
      </c>
      <c r="E1362">
        <v>121.78912135824434</v>
      </c>
      <c r="F1362">
        <v>0</v>
      </c>
    </row>
    <row r="1363" spans="1:6">
      <c r="A1363" t="s">
        <v>8</v>
      </c>
      <c r="B1363">
        <v>401</v>
      </c>
      <c r="C1363">
        <v>1361</v>
      </c>
      <c r="D1363" s="1">
        <v>1.3954097578711</v>
      </c>
      <c r="E1363">
        <v>121.72656225154908</v>
      </c>
      <c r="F1363">
        <v>0</v>
      </c>
    </row>
    <row r="1364" spans="1:6">
      <c r="A1364" t="s">
        <v>8</v>
      </c>
      <c r="B1364">
        <v>402</v>
      </c>
      <c r="C1364">
        <v>1362</v>
      </c>
      <c r="D1364" s="1">
        <v>1.3954097578711</v>
      </c>
      <c r="E1364">
        <v>121.66458226540608</v>
      </c>
      <c r="F1364">
        <v>0</v>
      </c>
    </row>
    <row r="1365" spans="1:6">
      <c r="A1365" t="s">
        <v>8</v>
      </c>
      <c r="B1365">
        <v>403</v>
      </c>
      <c r="C1365">
        <v>1363</v>
      </c>
      <c r="D1365" s="1">
        <v>1.3954097578711</v>
      </c>
      <c r="E1365">
        <v>121.60317524624101</v>
      </c>
      <c r="F1365">
        <v>0</v>
      </c>
    </row>
    <row r="1366" spans="1:6">
      <c r="A1366" t="s">
        <v>8</v>
      </c>
      <c r="B1366">
        <v>404</v>
      </c>
      <c r="C1366">
        <v>1364</v>
      </c>
      <c r="D1366" s="1">
        <v>1.3954097578711</v>
      </c>
      <c r="E1366">
        <v>121.54233510973999</v>
      </c>
      <c r="F1366">
        <v>0</v>
      </c>
    </row>
    <row r="1367" spans="1:6">
      <c r="A1367" t="s">
        <v>8</v>
      </c>
      <c r="B1367">
        <v>405</v>
      </c>
      <c r="C1367">
        <v>1365</v>
      </c>
      <c r="D1367" s="1">
        <v>1.3954097578711</v>
      </c>
      <c r="E1367">
        <v>121.48205584008512</v>
      </c>
      <c r="F1367">
        <v>0</v>
      </c>
    </row>
    <row r="1368" spans="1:6">
      <c r="A1368" t="s">
        <v>8</v>
      </c>
      <c r="B1368">
        <v>406</v>
      </c>
      <c r="C1368">
        <v>1366</v>
      </c>
      <c r="D1368" s="1">
        <v>1.3954097578711</v>
      </c>
      <c r="E1368">
        <v>121.42233148919735</v>
      </c>
      <c r="F1368">
        <v>0</v>
      </c>
    </row>
    <row r="1369" spans="1:6">
      <c r="A1369" t="s">
        <v>8</v>
      </c>
      <c r="B1369">
        <v>407</v>
      </c>
      <c r="C1369">
        <v>1367</v>
      </c>
      <c r="D1369" s="1">
        <v>1.3954097578711</v>
      </c>
      <c r="E1369">
        <v>121.36315617598643</v>
      </c>
      <c r="F1369">
        <v>0</v>
      </c>
    </row>
    <row r="1370" spans="1:6">
      <c r="A1370" t="s">
        <v>8</v>
      </c>
      <c r="B1370">
        <v>408</v>
      </c>
      <c r="C1370">
        <v>1368</v>
      </c>
      <c r="D1370" s="1">
        <v>1.3954097578711</v>
      </c>
      <c r="E1370">
        <v>121.30452408560818</v>
      </c>
      <c r="F1370">
        <v>0</v>
      </c>
    </row>
    <row r="1371" spans="1:6">
      <c r="A1371" t="s">
        <v>8</v>
      </c>
      <c r="B1371">
        <v>409</v>
      </c>
      <c r="C1371">
        <v>1369</v>
      </c>
      <c r="D1371" s="1">
        <v>1.3954097578711</v>
      </c>
      <c r="E1371">
        <v>121.24642946872871</v>
      </c>
      <c r="F1371">
        <v>0</v>
      </c>
    </row>
    <row r="1372" spans="1:6">
      <c r="A1372" t="s">
        <v>8</v>
      </c>
      <c r="B1372">
        <v>410</v>
      </c>
      <c r="C1372">
        <v>1370</v>
      </c>
      <c r="D1372" s="1">
        <v>1.3954097578711</v>
      </c>
      <c r="E1372">
        <v>121.18886664079591</v>
      </c>
      <c r="F1372">
        <v>0</v>
      </c>
    </row>
    <row r="1373" spans="1:6">
      <c r="A1373" t="s">
        <v>8</v>
      </c>
      <c r="B1373">
        <v>411</v>
      </c>
      <c r="C1373">
        <v>1371</v>
      </c>
      <c r="D1373" s="1">
        <v>1.3954097578711</v>
      </c>
      <c r="E1373">
        <v>121.13182998131799</v>
      </c>
      <c r="F1373">
        <v>0</v>
      </c>
    </row>
    <row r="1374" spans="1:6">
      <c r="A1374" t="s">
        <v>8</v>
      </c>
      <c r="B1374">
        <v>412</v>
      </c>
      <c r="C1374">
        <v>1372</v>
      </c>
      <c r="D1374" s="1">
        <v>1.3954097578711</v>
      </c>
      <c r="E1374">
        <v>121.07531393314905</v>
      </c>
      <c r="F1374">
        <v>0</v>
      </c>
    </row>
    <row r="1375" spans="1:6">
      <c r="A1375" t="s">
        <v>8</v>
      </c>
      <c r="B1375">
        <v>413</v>
      </c>
      <c r="C1375">
        <v>1373</v>
      </c>
      <c r="D1375" s="1">
        <v>1.3954097578711</v>
      </c>
      <c r="E1375">
        <v>121.01931300178167</v>
      </c>
      <c r="F1375">
        <v>0</v>
      </c>
    </row>
    <row r="1376" spans="1:6">
      <c r="A1376" t="s">
        <v>8</v>
      </c>
      <c r="B1376">
        <v>414</v>
      </c>
      <c r="C1376">
        <v>1374</v>
      </c>
      <c r="D1376" s="1">
        <v>1.3954097578711</v>
      </c>
      <c r="E1376">
        <v>120.96382175464655</v>
      </c>
      <c r="F1376">
        <v>0</v>
      </c>
    </row>
    <row r="1377" spans="1:6">
      <c r="A1377" t="s">
        <v>8</v>
      </c>
      <c r="B1377">
        <v>415</v>
      </c>
      <c r="C1377">
        <v>1375</v>
      </c>
      <c r="D1377" s="1">
        <v>1.3954097578711</v>
      </c>
      <c r="E1377">
        <v>120.90883482041897</v>
      </c>
      <c r="F1377">
        <v>0</v>
      </c>
    </row>
    <row r="1378" spans="1:6">
      <c r="A1378" t="s">
        <v>8</v>
      </c>
      <c r="B1378">
        <v>416</v>
      </c>
      <c r="C1378">
        <v>1376</v>
      </c>
      <c r="D1378" s="1">
        <v>1.3954097578711</v>
      </c>
      <c r="E1378">
        <v>120.85434688833243</v>
      </c>
      <c r="F1378">
        <v>0</v>
      </c>
    </row>
    <row r="1379" spans="1:6">
      <c r="A1379" t="s">
        <v>8</v>
      </c>
      <c r="B1379">
        <v>417</v>
      </c>
      <c r="C1379">
        <v>1377</v>
      </c>
      <c r="D1379" s="1">
        <v>1.3954097578711</v>
      </c>
      <c r="E1379">
        <v>120.80035270749882</v>
      </c>
      <c r="F1379">
        <v>0</v>
      </c>
    </row>
    <row r="1380" spans="1:6">
      <c r="A1380" t="s">
        <v>8</v>
      </c>
      <c r="B1380">
        <v>418</v>
      </c>
      <c r="C1380">
        <v>1378</v>
      </c>
      <c r="D1380" s="1">
        <v>1.3954097578711</v>
      </c>
      <c r="E1380">
        <v>120.74684708623576</v>
      </c>
      <c r="F1380">
        <v>0</v>
      </c>
    </row>
    <row r="1381" spans="1:6">
      <c r="A1381" t="s">
        <v>8</v>
      </c>
      <c r="B1381">
        <v>419</v>
      </c>
      <c r="C1381">
        <v>1379</v>
      </c>
      <c r="D1381" s="1">
        <v>1.3954097578711</v>
      </c>
      <c r="E1381">
        <v>120.69382489140058</v>
      </c>
      <c r="F1381">
        <v>0</v>
      </c>
    </row>
    <row r="1382" spans="1:6">
      <c r="A1382" t="s">
        <v>8</v>
      </c>
      <c r="B1382">
        <v>420</v>
      </c>
      <c r="C1382">
        <v>1380</v>
      </c>
      <c r="D1382" s="1">
        <v>1.3954097578711</v>
      </c>
      <c r="E1382">
        <v>120.64128104773104</v>
      </c>
      <c r="F1382">
        <v>0</v>
      </c>
    </row>
    <row r="1383" spans="1:6">
      <c r="A1383" t="s">
        <v>8</v>
      </c>
      <c r="B1383">
        <v>421</v>
      </c>
      <c r="C1383">
        <v>1381</v>
      </c>
      <c r="D1383" s="1">
        <v>1.3954097578711</v>
      </c>
      <c r="E1383">
        <v>120.58921053719294</v>
      </c>
      <c r="F1383">
        <v>0</v>
      </c>
    </row>
    <row r="1384" spans="1:6">
      <c r="A1384" t="s">
        <v>8</v>
      </c>
      <c r="B1384">
        <v>422</v>
      </c>
      <c r="C1384">
        <v>1382</v>
      </c>
      <c r="D1384" s="1">
        <v>1.3954097578711</v>
      </c>
      <c r="E1384">
        <v>120.53760839833421</v>
      </c>
      <c r="F1384">
        <v>0</v>
      </c>
    </row>
    <row r="1385" spans="1:6">
      <c r="A1385" t="s">
        <v>8</v>
      </c>
      <c r="B1385">
        <v>423</v>
      </c>
      <c r="C1385">
        <v>1383</v>
      </c>
      <c r="D1385" s="1">
        <v>1.3954097578711</v>
      </c>
      <c r="E1385">
        <v>120.48646972564585</v>
      </c>
      <c r="F1385">
        <v>0</v>
      </c>
    </row>
    <row r="1386" spans="1:6">
      <c r="A1386" t="s">
        <v>8</v>
      </c>
      <c r="B1386">
        <v>424</v>
      </c>
      <c r="C1386">
        <v>1384</v>
      </c>
      <c r="D1386" s="1">
        <v>1.3954097578711</v>
      </c>
      <c r="E1386">
        <v>120.43578966892919</v>
      </c>
      <c r="F1386">
        <v>0</v>
      </c>
    </row>
    <row r="1387" spans="1:6">
      <c r="A1387" t="s">
        <v>8</v>
      </c>
      <c r="B1387">
        <v>425</v>
      </c>
      <c r="C1387">
        <v>1385</v>
      </c>
      <c r="D1387" s="1">
        <v>1.3954097578711</v>
      </c>
      <c r="E1387">
        <v>120.38556343267005</v>
      </c>
      <c r="F1387">
        <v>0</v>
      </c>
    </row>
    <row r="1388" spans="1:6">
      <c r="A1388" t="s">
        <v>8</v>
      </c>
      <c r="B1388">
        <v>426</v>
      </c>
      <c r="C1388">
        <v>1386</v>
      </c>
      <c r="D1388" s="1">
        <v>1.3954097578711</v>
      </c>
      <c r="E1388">
        <v>120.33578627541915</v>
      </c>
      <c r="F1388">
        <v>0</v>
      </c>
    </row>
    <row r="1389" spans="1:6">
      <c r="A1389" t="s">
        <v>8</v>
      </c>
      <c r="B1389">
        <v>427</v>
      </c>
      <c r="C1389">
        <v>1387</v>
      </c>
      <c r="D1389" s="1">
        <v>1.3954097578711</v>
      </c>
      <c r="E1389">
        <v>120.28645350917905</v>
      </c>
      <c r="F1389">
        <v>0</v>
      </c>
    </row>
    <row r="1390" spans="1:6">
      <c r="A1390" t="s">
        <v>8</v>
      </c>
      <c r="B1390">
        <v>428</v>
      </c>
      <c r="C1390">
        <v>1388</v>
      </c>
      <c r="D1390" s="1">
        <v>1.3954097578711</v>
      </c>
      <c r="E1390">
        <v>120.23756049879761</v>
      </c>
      <c r="F1390">
        <v>0</v>
      </c>
    </row>
    <row r="1391" spans="1:6">
      <c r="A1391" t="s">
        <v>8</v>
      </c>
      <c r="B1391">
        <v>429</v>
      </c>
      <c r="C1391">
        <v>1389</v>
      </c>
      <c r="D1391" s="1">
        <v>1.3954097578711</v>
      </c>
      <c r="E1391">
        <v>120.18910266136763</v>
      </c>
      <c r="F1391">
        <v>0</v>
      </c>
    </row>
    <row r="1392" spans="1:6">
      <c r="A1392" t="s">
        <v>8</v>
      </c>
      <c r="B1392">
        <v>430</v>
      </c>
      <c r="C1392">
        <v>1390</v>
      </c>
      <c r="D1392" s="1">
        <v>1.3954097578711</v>
      </c>
      <c r="E1392">
        <v>120.14107546563299</v>
      </c>
      <c r="F1392">
        <v>0</v>
      </c>
    </row>
    <row r="1393" spans="1:6">
      <c r="A1393" t="s">
        <v>8</v>
      </c>
      <c r="B1393">
        <v>431</v>
      </c>
      <c r="C1393">
        <v>1391</v>
      </c>
      <c r="D1393" s="1">
        <v>1.3954097578711</v>
      </c>
      <c r="E1393">
        <v>120.09347443140105</v>
      </c>
      <c r="F1393">
        <v>0</v>
      </c>
    </row>
    <row r="1394" spans="1:6">
      <c r="A1394" t="s">
        <v>8</v>
      </c>
      <c r="B1394">
        <v>432</v>
      </c>
      <c r="C1394">
        <v>1392</v>
      </c>
      <c r="D1394" s="1">
        <v>1.3954097578711</v>
      </c>
      <c r="E1394">
        <v>120.04629512896111</v>
      </c>
      <c r="F1394">
        <v>0</v>
      </c>
    </row>
    <row r="1395" spans="1:6">
      <c r="A1395" t="s">
        <v>8</v>
      </c>
      <c r="B1395">
        <v>433</v>
      </c>
      <c r="C1395">
        <v>1393</v>
      </c>
      <c r="D1395" s="1">
        <v>1.3954097578711</v>
      </c>
      <c r="E1395">
        <v>119.99953317850928</v>
      </c>
      <c r="F1395">
        <v>0</v>
      </c>
    </row>
    <row r="1396" spans="1:6">
      <c r="A1396" t="s">
        <v>8</v>
      </c>
      <c r="B1396">
        <v>434</v>
      </c>
      <c r="C1396">
        <v>1394</v>
      </c>
      <c r="D1396" s="1">
        <v>1.3954097578711</v>
      </c>
      <c r="E1396">
        <v>119.95318424957935</v>
      </c>
      <c r="F1396">
        <v>0</v>
      </c>
    </row>
    <row r="1397" spans="1:6">
      <c r="A1397" t="s">
        <v>8</v>
      </c>
      <c r="B1397">
        <v>435</v>
      </c>
      <c r="C1397">
        <v>1395</v>
      </c>
      <c r="D1397" s="1">
        <v>1.3954097578711</v>
      </c>
      <c r="E1397">
        <v>119.90724406047977</v>
      </c>
      <c r="F1397">
        <v>0</v>
      </c>
    </row>
    <row r="1398" spans="1:6">
      <c r="A1398" t="s">
        <v>8</v>
      </c>
      <c r="B1398">
        <v>436</v>
      </c>
      <c r="C1398">
        <v>1396</v>
      </c>
      <c r="D1398" s="1">
        <v>1.3954097578711</v>
      </c>
      <c r="E1398">
        <v>119.86170837773672</v>
      </c>
      <c r="F1398">
        <v>0</v>
      </c>
    </row>
    <row r="1399" spans="1:6">
      <c r="A1399" t="s">
        <v>8</v>
      </c>
      <c r="B1399">
        <v>437</v>
      </c>
      <c r="C1399">
        <v>1397</v>
      </c>
      <c r="D1399" s="1">
        <v>1.3954097578711</v>
      </c>
      <c r="E1399">
        <v>119.81657301554306</v>
      </c>
      <c r="F1399">
        <v>0</v>
      </c>
    </row>
    <row r="1400" spans="1:6">
      <c r="A1400" t="s">
        <v>8</v>
      </c>
      <c r="B1400">
        <v>438</v>
      </c>
      <c r="C1400">
        <v>1398</v>
      </c>
      <c r="D1400" s="1">
        <v>1.3954097578711</v>
      </c>
      <c r="E1400">
        <v>119.77183383521331</v>
      </c>
      <c r="F1400">
        <v>0</v>
      </c>
    </row>
    <row r="1401" spans="1:6">
      <c r="A1401" t="s">
        <v>8</v>
      </c>
      <c r="B1401">
        <v>439</v>
      </c>
      <c r="C1401">
        <v>1399</v>
      </c>
      <c r="D1401" s="1">
        <v>1.3954097578711</v>
      </c>
      <c r="E1401">
        <v>119.72748674464455</v>
      </c>
      <c r="F1401">
        <v>0</v>
      </c>
    </row>
    <row r="1402" spans="1:6">
      <c r="A1402" t="s">
        <v>8</v>
      </c>
      <c r="B1402">
        <v>440</v>
      </c>
      <c r="C1402">
        <v>1400</v>
      </c>
      <c r="D1402" s="1">
        <v>1.3954097578711</v>
      </c>
      <c r="E1402">
        <v>119.68352769778303</v>
      </c>
      <c r="F1402">
        <v>0</v>
      </c>
    </row>
    <row r="1403" spans="1:6">
      <c r="A1403" t="s">
        <v>8</v>
      </c>
      <c r="B1403">
        <v>441</v>
      </c>
      <c r="C1403">
        <v>1401</v>
      </c>
      <c r="D1403" s="1">
        <v>1.3954097578711</v>
      </c>
      <c r="E1403">
        <v>119.63995269409669</v>
      </c>
      <c r="F1403">
        <v>0</v>
      </c>
    </row>
    <row r="1404" spans="1:6">
      <c r="A1404" t="s">
        <v>8</v>
      </c>
      <c r="B1404">
        <v>442</v>
      </c>
      <c r="C1404">
        <v>1402</v>
      </c>
      <c r="D1404" s="1">
        <v>1.3954097578711</v>
      </c>
      <c r="E1404">
        <v>119.59675777805336</v>
      </c>
      <c r="F1404">
        <v>0</v>
      </c>
    </row>
    <row r="1405" spans="1:6">
      <c r="A1405" t="s">
        <v>8</v>
      </c>
      <c r="B1405">
        <v>443</v>
      </c>
      <c r="C1405">
        <v>1403</v>
      </c>
      <c r="D1405" s="1">
        <v>1.3954097578711</v>
      </c>
      <c r="E1405">
        <v>119.55393903860468</v>
      </c>
      <c r="F1405">
        <v>0</v>
      </c>
    </row>
    <row r="1406" spans="1:6">
      <c r="A1406" t="s">
        <v>8</v>
      </c>
      <c r="B1406">
        <v>444</v>
      </c>
      <c r="C1406">
        <v>1404</v>
      </c>
      <c r="D1406" s="1">
        <v>1.3954097578711</v>
      </c>
      <c r="E1406">
        <v>119.51149260867565</v>
      </c>
      <c r="F1406">
        <v>0</v>
      </c>
    </row>
    <row r="1407" spans="1:6">
      <c r="A1407" t="s">
        <v>8</v>
      </c>
      <c r="B1407">
        <v>445</v>
      </c>
      <c r="C1407">
        <v>1405</v>
      </c>
      <c r="D1407" s="1">
        <v>1.3954097578711</v>
      </c>
      <c r="E1407">
        <v>119.46941466465979</v>
      </c>
      <c r="F1407">
        <v>0</v>
      </c>
    </row>
    <row r="1408" spans="1:6">
      <c r="A1408" t="s">
        <v>8</v>
      </c>
      <c r="B1408">
        <v>446</v>
      </c>
      <c r="C1408">
        <v>1406</v>
      </c>
      <c r="D1408" s="1">
        <v>1.3954097578711</v>
      </c>
      <c r="E1408">
        <v>119.42770142591979</v>
      </c>
      <c r="F1408">
        <v>0</v>
      </c>
    </row>
    <row r="1409" spans="1:6">
      <c r="A1409" t="s">
        <v>8</v>
      </c>
      <c r="B1409">
        <v>447</v>
      </c>
      <c r="C1409">
        <v>1407</v>
      </c>
      <c r="D1409" s="1">
        <v>1.3954097578711</v>
      </c>
      <c r="E1409">
        <v>119.38634915429373</v>
      </c>
      <c r="F1409">
        <v>0</v>
      </c>
    </row>
    <row r="1410" spans="1:6">
      <c r="A1410" t="s">
        <v>8</v>
      </c>
      <c r="B1410">
        <v>448</v>
      </c>
      <c r="C1410">
        <v>1408</v>
      </c>
      <c r="D1410" s="1">
        <v>1.3954097578711</v>
      </c>
      <c r="E1410">
        <v>119.34535415360664</v>
      </c>
      <c r="F1410">
        <v>0</v>
      </c>
    </row>
    <row r="1411" spans="1:6">
      <c r="A1411" t="s">
        <v>8</v>
      </c>
      <c r="B1411">
        <v>449</v>
      </c>
      <c r="C1411">
        <v>1409</v>
      </c>
      <c r="D1411" s="1">
        <v>1.3954097578711</v>
      </c>
      <c r="E1411">
        <v>119.3047127691876</v>
      </c>
      <c r="F1411">
        <v>0</v>
      </c>
    </row>
    <row r="1412" spans="1:6">
      <c r="A1412" t="s">
        <v>8</v>
      </c>
      <c r="B1412">
        <v>450</v>
      </c>
      <c r="C1412">
        <v>1410</v>
      </c>
      <c r="D1412" s="1">
        <v>1.3954097578711</v>
      </c>
      <c r="E1412">
        <v>119.26442138739205</v>
      </c>
      <c r="F1412">
        <v>0</v>
      </c>
    </row>
    <row r="1413" spans="1:6">
      <c r="A1413" t="s">
        <v>8</v>
      </c>
      <c r="B1413">
        <v>451</v>
      </c>
      <c r="C1413">
        <v>1411</v>
      </c>
      <c r="D1413" s="1">
        <v>1.3954097578711</v>
      </c>
      <c r="E1413">
        <v>119.22447643512942</v>
      </c>
      <c r="F1413">
        <v>0</v>
      </c>
    </row>
    <row r="1414" spans="1:6">
      <c r="A1414" t="s">
        <v>8</v>
      </c>
      <c r="B1414">
        <v>452</v>
      </c>
      <c r="C1414">
        <v>1412</v>
      </c>
      <c r="D1414" s="1">
        <v>1.3954097578711</v>
      </c>
      <c r="E1414">
        <v>119.18487437939604</v>
      </c>
      <c r="F1414">
        <v>0</v>
      </c>
    </row>
    <row r="1415" spans="1:6">
      <c r="A1415" t="s">
        <v>8</v>
      </c>
      <c r="B1415">
        <v>453</v>
      </c>
      <c r="C1415">
        <v>1413</v>
      </c>
      <c r="D1415" s="1">
        <v>1.3954097578711</v>
      </c>
      <c r="E1415">
        <v>119.1456117268133</v>
      </c>
      <c r="F1415">
        <v>0</v>
      </c>
    </row>
    <row r="1416" spans="1:6">
      <c r="A1416" t="s">
        <v>8</v>
      </c>
      <c r="B1416">
        <v>454</v>
      </c>
      <c r="C1416">
        <v>1414</v>
      </c>
      <c r="D1416" s="1">
        <v>1.3954097578711</v>
      </c>
      <c r="E1416">
        <v>119.10668502317078</v>
      </c>
      <c r="F1416">
        <v>0</v>
      </c>
    </row>
    <row r="1417" spans="1:6">
      <c r="A1417" t="s">
        <v>8</v>
      </c>
      <c r="B1417">
        <v>455</v>
      </c>
      <c r="C1417">
        <v>1415</v>
      </c>
      <c r="D1417" s="1">
        <v>1.3954097578711</v>
      </c>
      <c r="E1417">
        <v>119.06809085297465</v>
      </c>
      <c r="F1417">
        <v>0</v>
      </c>
    </row>
    <row r="1418" spans="1:6">
      <c r="A1418" t="s">
        <v>8</v>
      </c>
      <c r="B1418">
        <v>456</v>
      </c>
      <c r="C1418">
        <v>1416</v>
      </c>
      <c r="D1418" s="1">
        <v>1.3954097578711</v>
      </c>
      <c r="E1418">
        <v>119.02982583900105</v>
      </c>
      <c r="F1418">
        <v>0</v>
      </c>
    </row>
    <row r="1419" spans="1:6">
      <c r="A1419" t="s">
        <v>8</v>
      </c>
      <c r="B1419">
        <v>457</v>
      </c>
      <c r="C1419">
        <v>1417</v>
      </c>
      <c r="D1419" s="1">
        <v>1.3954097578711</v>
      </c>
      <c r="E1419">
        <v>118.99188664185445</v>
      </c>
      <c r="F1419">
        <v>0</v>
      </c>
    </row>
    <row r="1420" spans="1:6">
      <c r="A1420" t="s">
        <v>8</v>
      </c>
      <c r="B1420">
        <v>458</v>
      </c>
      <c r="C1420">
        <v>1418</v>
      </c>
      <c r="D1420" s="1">
        <v>1.3954097578711</v>
      </c>
      <c r="E1420">
        <v>118.95426995953098</v>
      </c>
      <c r="F1420">
        <v>0</v>
      </c>
    </row>
    <row r="1421" spans="1:6">
      <c r="A1421" t="s">
        <v>8</v>
      </c>
      <c r="B1421">
        <v>459</v>
      </c>
      <c r="C1421">
        <v>1419</v>
      </c>
      <c r="D1421" s="1">
        <v>1.3954097578711</v>
      </c>
      <c r="E1421">
        <v>118.91697252698667</v>
      </c>
      <c r="F1421">
        <v>0</v>
      </c>
    </row>
    <row r="1422" spans="1:6">
      <c r="A1422" t="s">
        <v>8</v>
      </c>
      <c r="B1422">
        <v>460</v>
      </c>
      <c r="C1422">
        <v>1420</v>
      </c>
      <c r="D1422" s="1">
        <v>1.3954097578711</v>
      </c>
      <c r="E1422">
        <v>118.8799911157106</v>
      </c>
      <c r="F1422">
        <v>0</v>
      </c>
    </row>
    <row r="1423" spans="1:6">
      <c r="A1423" t="s">
        <v>8</v>
      </c>
      <c r="B1423">
        <v>461</v>
      </c>
      <c r="C1423">
        <v>1421</v>
      </c>
      <c r="D1423" s="1">
        <v>1.3954097578711</v>
      </c>
      <c r="E1423">
        <v>118.84332253330268</v>
      </c>
      <c r="F1423">
        <v>0</v>
      </c>
    </row>
    <row r="1424" spans="1:6">
      <c r="A1424" t="s">
        <v>8</v>
      </c>
      <c r="B1424">
        <v>462</v>
      </c>
      <c r="C1424">
        <v>1422</v>
      </c>
      <c r="D1424" s="1">
        <v>1.3954097578711</v>
      </c>
      <c r="E1424">
        <v>118.80696362305643</v>
      </c>
      <c r="F1424">
        <v>0</v>
      </c>
    </row>
    <row r="1425" spans="1:6">
      <c r="A1425" t="s">
        <v>8</v>
      </c>
      <c r="B1425">
        <v>463</v>
      </c>
      <c r="C1425">
        <v>1423</v>
      </c>
      <c r="D1425" s="1">
        <v>1.3954097578711</v>
      </c>
      <c r="E1425">
        <v>118.77091126354625</v>
      </c>
      <c r="F1425">
        <v>0</v>
      </c>
    </row>
    <row r="1426" spans="1:6">
      <c r="A1426" t="s">
        <v>8</v>
      </c>
      <c r="B1426">
        <v>464</v>
      </c>
      <c r="C1426">
        <v>1424</v>
      </c>
      <c r="D1426" s="1">
        <v>1.3954097578711</v>
      </c>
      <c r="E1426">
        <v>118.73516236821951</v>
      </c>
      <c r="F1426">
        <v>0</v>
      </c>
    </row>
    <row r="1427" spans="1:6">
      <c r="A1427" t="s">
        <v>8</v>
      </c>
      <c r="B1427">
        <v>465</v>
      </c>
      <c r="C1427">
        <v>1425</v>
      </c>
      <c r="D1427" s="1">
        <v>1.3954097578711</v>
      </c>
      <c r="E1427">
        <v>118.69971388499316</v>
      </c>
      <c r="F1427">
        <v>0</v>
      </c>
    </row>
    <row r="1428" spans="1:6">
      <c r="A1428" t="s">
        <v>8</v>
      </c>
      <c r="B1428">
        <v>466</v>
      </c>
      <c r="C1428">
        <v>1426</v>
      </c>
      <c r="D1428" s="1">
        <v>1.3954097578711</v>
      </c>
      <c r="E1428">
        <v>118.66456279585502</v>
      </c>
      <c r="F1428">
        <v>0</v>
      </c>
    </row>
    <row r="1429" spans="1:6">
      <c r="A1429" t="s">
        <v>8</v>
      </c>
      <c r="B1429">
        <v>467</v>
      </c>
      <c r="C1429">
        <v>1427</v>
      </c>
      <c r="D1429" s="1">
        <v>1.3954097578711</v>
      </c>
      <c r="E1429">
        <v>118.62970611646945</v>
      </c>
      <c r="F1429">
        <v>0</v>
      </c>
    </row>
    <row r="1430" spans="1:6">
      <c r="A1430" t="s">
        <v>8</v>
      </c>
      <c r="B1430">
        <v>468</v>
      </c>
      <c r="C1430">
        <v>1428</v>
      </c>
      <c r="D1430" s="1">
        <v>1.3954097578711</v>
      </c>
      <c r="E1430">
        <v>118.59514089578761</v>
      </c>
      <c r="F1430">
        <v>0</v>
      </c>
    </row>
    <row r="1431" spans="1:6">
      <c r="A1431" t="s">
        <v>8</v>
      </c>
      <c r="B1431">
        <v>469</v>
      </c>
      <c r="C1431">
        <v>1429</v>
      </c>
      <c r="D1431" s="1">
        <v>1.3954097578711</v>
      </c>
      <c r="E1431">
        <v>118.56086421566211</v>
      </c>
      <c r="F1431">
        <v>0</v>
      </c>
    </row>
    <row r="1432" spans="1:6">
      <c r="A1432" t="s">
        <v>8</v>
      </c>
      <c r="B1432">
        <v>470</v>
      </c>
      <c r="C1432">
        <v>1430</v>
      </c>
      <c r="D1432" s="1">
        <v>1.3954097578711</v>
      </c>
      <c r="E1432">
        <v>118.52687319046606</v>
      </c>
      <c r="F1432">
        <v>0</v>
      </c>
    </row>
    <row r="1433" spans="1:6">
      <c r="A1433" t="s">
        <v>8</v>
      </c>
      <c r="B1433">
        <v>471</v>
      </c>
      <c r="C1433">
        <v>1431</v>
      </c>
      <c r="D1433" s="1">
        <v>1.3954097578711</v>
      </c>
      <c r="E1433">
        <v>118.49316496671646</v>
      </c>
      <c r="F1433">
        <v>0</v>
      </c>
    </row>
    <row r="1434" spans="1:6">
      <c r="A1434" t="s">
        <v>8</v>
      </c>
      <c r="B1434">
        <v>472</v>
      </c>
      <c r="C1434">
        <v>1432</v>
      </c>
      <c r="D1434" s="1">
        <v>1.3954097578711</v>
      </c>
      <c r="E1434">
        <v>118.4597367227019</v>
      </c>
      <c r="F1434">
        <v>0</v>
      </c>
    </row>
    <row r="1435" spans="1:6">
      <c r="A1435" t="s">
        <v>8</v>
      </c>
      <c r="B1435">
        <v>473</v>
      </c>
      <c r="C1435">
        <v>1433</v>
      </c>
      <c r="D1435" s="1">
        <v>1.3954097578711</v>
      </c>
      <c r="E1435">
        <v>118.42658566811446</v>
      </c>
      <c r="F1435">
        <v>0</v>
      </c>
    </row>
    <row r="1436" spans="1:6">
      <c r="A1436" t="s">
        <v>8</v>
      </c>
      <c r="B1436">
        <v>474</v>
      </c>
      <c r="C1436">
        <v>1434</v>
      </c>
      <c r="D1436" s="1">
        <v>1.3954097578711</v>
      </c>
      <c r="E1436">
        <v>118.39370904368586</v>
      </c>
      <c r="F1436">
        <v>0</v>
      </c>
    </row>
    <row r="1437" spans="1:6">
      <c r="A1437" t="s">
        <v>8</v>
      </c>
      <c r="B1437">
        <v>475</v>
      </c>
      <c r="C1437">
        <v>1435</v>
      </c>
      <c r="D1437" s="1">
        <v>1.3954097578711</v>
      </c>
      <c r="E1437">
        <v>118.3611041208278</v>
      </c>
      <c r="F1437">
        <v>0</v>
      </c>
    </row>
    <row r="1438" spans="1:6">
      <c r="A1438" t="s">
        <v>8</v>
      </c>
      <c r="B1438">
        <v>476</v>
      </c>
      <c r="C1438">
        <v>1436</v>
      </c>
      <c r="D1438" s="1">
        <v>1.3954097578711</v>
      </c>
      <c r="E1438">
        <v>118.32876820127638</v>
      </c>
      <c r="F1438">
        <v>0</v>
      </c>
    </row>
    <row r="1439" spans="1:6">
      <c r="A1439" t="s">
        <v>8</v>
      </c>
      <c r="B1439">
        <v>477</v>
      </c>
      <c r="C1439">
        <v>1437</v>
      </c>
      <c r="D1439" s="1">
        <v>1.3954097578711</v>
      </c>
      <c r="E1439">
        <v>118.29669861674053</v>
      </c>
      <c r="F1439">
        <v>0</v>
      </c>
    </row>
    <row r="1440" spans="1:6">
      <c r="A1440" t="s">
        <v>8</v>
      </c>
      <c r="B1440">
        <v>478</v>
      </c>
      <c r="C1440">
        <v>1438</v>
      </c>
      <c r="D1440" s="1">
        <v>1.3954097578711</v>
      </c>
      <c r="E1440">
        <v>118.26489272855471</v>
      </c>
      <c r="F1440">
        <v>0</v>
      </c>
    </row>
    <row r="1441" spans="1:6">
      <c r="A1441" t="s">
        <v>8</v>
      </c>
      <c r="B1441">
        <v>479</v>
      </c>
      <c r="C1441">
        <v>1439</v>
      </c>
      <c r="D1441" s="1">
        <v>1.3954097578711</v>
      </c>
      <c r="E1441">
        <v>118.23334792733529</v>
      </c>
      <c r="F1441">
        <v>0</v>
      </c>
    </row>
    <row r="1442" spans="1:6">
      <c r="A1442" t="s">
        <v>9</v>
      </c>
      <c r="B1442">
        <v>0</v>
      </c>
      <c r="C1442">
        <v>1440</v>
      </c>
      <c r="D1442" s="1">
        <v>9.7954097578711004</v>
      </c>
      <c r="E1442">
        <v>118.20209681914265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 s="1">
        <v>9.7954097578711004</v>
      </c>
      <c r="E1443">
        <v>118.17204654317958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 s="1">
        <v>9.7954097578711004</v>
      </c>
      <c r="E1444">
        <v>118.14668168984875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 s="1">
        <v>9.7954097578711004</v>
      </c>
      <c r="E1445">
        <v>118.13253068726348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 s="1">
        <v>9.7954097578711004</v>
      </c>
      <c r="E1446">
        <v>118.13863493385966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 s="1">
        <v>9.7954097578711004</v>
      </c>
      <c r="E1447">
        <v>118.17580661098317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 s="1">
        <v>9.7954097578711004</v>
      </c>
      <c r="E1448">
        <v>118.25594011841137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 s="1">
        <v>9.7954097578711004</v>
      </c>
      <c r="E1449">
        <v>118.3914460521716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 s="1">
        <v>9.7954097578711004</v>
      </c>
      <c r="E1450">
        <v>118.59481119817312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 s="1">
        <v>9.7954097578711004</v>
      </c>
      <c r="E1451">
        <v>118.87826838522781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 s="1">
        <v>9.7954097578711004</v>
      </c>
      <c r="E1452">
        <v>119.25355631371598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 s="1">
        <v>9.7954097578711004</v>
      </c>
      <c r="E1453">
        <v>119.73175095261982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 s="1">
        <v>9.7954097578711004</v>
      </c>
      <c r="E1454">
        <v>120.32315291195177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 s="1">
        <v>9.7954097578711004</v>
      </c>
      <c r="E1455">
        <v>121.03721805232011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 s="1">
        <v>9.7954097578711004</v>
      </c>
      <c r="E1456">
        <v>121.88252110338082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 s="1">
        <v>1.3954097578711</v>
      </c>
      <c r="E1457">
        <v>122.86673545903894</v>
      </c>
      <c r="F1457">
        <v>0</v>
      </c>
    </row>
    <row r="1458" spans="1:6">
      <c r="A1458" t="s">
        <v>9</v>
      </c>
      <c r="B1458">
        <v>16</v>
      </c>
      <c r="C1458">
        <v>1456</v>
      </c>
      <c r="D1458" s="1">
        <v>1.3954097578711</v>
      </c>
      <c r="E1458">
        <v>123.99635958183413</v>
      </c>
      <c r="F1458">
        <v>0</v>
      </c>
    </row>
    <row r="1459" spans="1:6">
      <c r="A1459" t="s">
        <v>9</v>
      </c>
      <c r="B1459">
        <v>17</v>
      </c>
      <c r="C1459">
        <v>1457</v>
      </c>
      <c r="D1459" s="1">
        <v>1.3954097578711</v>
      </c>
      <c r="E1459">
        <v>125.27530845574699</v>
      </c>
      <c r="F1459">
        <v>0</v>
      </c>
    </row>
    <row r="1460" spans="1:6">
      <c r="A1460" t="s">
        <v>9</v>
      </c>
      <c r="B1460">
        <v>18</v>
      </c>
      <c r="C1460">
        <v>1458</v>
      </c>
      <c r="D1460" s="1">
        <v>1.3954097578711</v>
      </c>
      <c r="E1460">
        <v>126.70377581914502</v>
      </c>
      <c r="F1460">
        <v>0</v>
      </c>
    </row>
    <row r="1461" spans="1:6">
      <c r="A1461" t="s">
        <v>9</v>
      </c>
      <c r="B1461">
        <v>19</v>
      </c>
      <c r="C1461">
        <v>1459</v>
      </c>
      <c r="D1461" s="1">
        <v>1.3954097578711</v>
      </c>
      <c r="E1461">
        <v>128.27835510699416</v>
      </c>
      <c r="F1461">
        <v>0</v>
      </c>
    </row>
    <row r="1462" spans="1:6">
      <c r="A1462" t="s">
        <v>9</v>
      </c>
      <c r="B1462">
        <v>20</v>
      </c>
      <c r="C1462">
        <v>1460</v>
      </c>
      <c r="D1462" s="1">
        <v>1.3954097578711</v>
      </c>
      <c r="E1462">
        <v>129.99274212048147</v>
      </c>
      <c r="F1462">
        <v>0</v>
      </c>
    </row>
    <row r="1463" spans="1:6">
      <c r="A1463" t="s">
        <v>9</v>
      </c>
      <c r="B1463">
        <v>21</v>
      </c>
      <c r="C1463">
        <v>1461</v>
      </c>
      <c r="D1463" s="1">
        <v>1.3954097578711</v>
      </c>
      <c r="E1463">
        <v>131.83849896188684</v>
      </c>
      <c r="F1463">
        <v>0</v>
      </c>
    </row>
    <row r="1464" spans="1:6">
      <c r="A1464" t="s">
        <v>9</v>
      </c>
      <c r="B1464">
        <v>22</v>
      </c>
      <c r="C1464">
        <v>1462</v>
      </c>
      <c r="D1464" s="1">
        <v>1.3954097578711</v>
      </c>
      <c r="E1464">
        <v>133.80572470669966</v>
      </c>
      <c r="F1464">
        <v>0</v>
      </c>
    </row>
    <row r="1465" spans="1:6">
      <c r="A1465" t="s">
        <v>9</v>
      </c>
      <c r="B1465">
        <v>23</v>
      </c>
      <c r="C1465">
        <v>1463</v>
      </c>
      <c r="D1465" s="1">
        <v>1.3954097578711</v>
      </c>
      <c r="E1465">
        <v>135.88360032340537</v>
      </c>
      <c r="F1465">
        <v>0</v>
      </c>
    </row>
    <row r="1466" spans="1:6">
      <c r="A1466" t="s">
        <v>9</v>
      </c>
      <c r="B1466">
        <v>24</v>
      </c>
      <c r="C1466">
        <v>1464</v>
      </c>
      <c r="D1466" s="1">
        <v>1.3954097578711</v>
      </c>
      <c r="E1466">
        <v>138.06081515889994</v>
      </c>
      <c r="F1466">
        <v>0</v>
      </c>
    </row>
    <row r="1467" spans="1:6">
      <c r="A1467" t="s">
        <v>9</v>
      </c>
      <c r="B1467">
        <v>25</v>
      </c>
      <c r="C1467">
        <v>1465</v>
      </c>
      <c r="D1467" s="1">
        <v>1.3954097578711</v>
      </c>
      <c r="E1467">
        <v>140.32589300199453</v>
      </c>
      <c r="F1467">
        <v>0</v>
      </c>
    </row>
    <row r="1468" spans="1:6">
      <c r="A1468" t="s">
        <v>9</v>
      </c>
      <c r="B1468">
        <v>26</v>
      </c>
      <c r="C1468">
        <v>1466</v>
      </c>
      <c r="D1468" s="1">
        <v>1.3954097578711</v>
      </c>
      <c r="E1468">
        <v>142.66743655751526</v>
      </c>
      <c r="F1468">
        <v>0</v>
      </c>
    </row>
    <row r="1469" spans="1:6">
      <c r="A1469" t="s">
        <v>9</v>
      </c>
      <c r="B1469">
        <v>27</v>
      </c>
      <c r="C1469">
        <v>1467</v>
      </c>
      <c r="D1469" s="1">
        <v>1.3954097578711</v>
      </c>
      <c r="E1469">
        <v>145.07430698683339</v>
      </c>
      <c r="F1469">
        <v>0</v>
      </c>
    </row>
    <row r="1470" spans="1:6">
      <c r="A1470" t="s">
        <v>9</v>
      </c>
      <c r="B1470">
        <v>28</v>
      </c>
      <c r="C1470">
        <v>1468</v>
      </c>
      <c r="D1470" s="1">
        <v>1.3954097578711</v>
      </c>
      <c r="E1470">
        <v>147.53575238760573</v>
      </c>
      <c r="F1470">
        <v>0</v>
      </c>
    </row>
    <row r="1471" spans="1:6">
      <c r="A1471" t="s">
        <v>9</v>
      </c>
      <c r="B1471">
        <v>29</v>
      </c>
      <c r="C1471">
        <v>1469</v>
      </c>
      <c r="D1471" s="1">
        <v>1.3954097578711</v>
      </c>
      <c r="E1471">
        <v>150.04149647246456</v>
      </c>
      <c r="F1471">
        <v>0</v>
      </c>
    </row>
    <row r="1472" spans="1:6">
      <c r="A1472" t="s">
        <v>9</v>
      </c>
      <c r="B1472">
        <v>30</v>
      </c>
      <c r="C1472">
        <v>1470</v>
      </c>
      <c r="D1472" s="1">
        <v>1.3954097578711</v>
      </c>
      <c r="E1472">
        <v>152.58179647034001</v>
      </c>
      <c r="F1472">
        <v>0</v>
      </c>
    </row>
    <row r="1473" spans="1:6">
      <c r="A1473" t="s">
        <v>9</v>
      </c>
      <c r="B1473">
        <v>31</v>
      </c>
      <c r="C1473">
        <v>1471</v>
      </c>
      <c r="D1473" s="1">
        <v>1.3954097578711</v>
      </c>
      <c r="E1473">
        <v>155.14747742952625</v>
      </c>
      <c r="F1473">
        <v>0</v>
      </c>
    </row>
    <row r="1474" spans="1:6">
      <c r="A1474" t="s">
        <v>9</v>
      </c>
      <c r="B1474">
        <v>32</v>
      </c>
      <c r="C1474">
        <v>1472</v>
      </c>
      <c r="D1474" s="1">
        <v>1.3954097578711</v>
      </c>
      <c r="E1474">
        <v>157.72994860477013</v>
      </c>
      <c r="F1474">
        <v>0</v>
      </c>
    </row>
    <row r="1475" spans="1:6">
      <c r="A1475" t="s">
        <v>9</v>
      </c>
      <c r="B1475">
        <v>33</v>
      </c>
      <c r="C1475">
        <v>1473</v>
      </c>
      <c r="D1475" s="1">
        <v>1.3954097578711</v>
      </c>
      <c r="E1475">
        <v>160.32120640602241</v>
      </c>
      <c r="F1475">
        <v>0</v>
      </c>
    </row>
    <row r="1476" spans="1:6">
      <c r="A1476" t="s">
        <v>9</v>
      </c>
      <c r="B1476">
        <v>34</v>
      </c>
      <c r="C1476">
        <v>1474</v>
      </c>
      <c r="D1476" s="1">
        <v>1.3954097578711</v>
      </c>
      <c r="E1476">
        <v>162.9138274217446</v>
      </c>
      <c r="F1476">
        <v>0</v>
      </c>
    </row>
    <row r="1477" spans="1:6">
      <c r="A1477" t="s">
        <v>9</v>
      </c>
      <c r="B1477">
        <v>35</v>
      </c>
      <c r="C1477">
        <v>1475</v>
      </c>
      <c r="D1477" s="1">
        <v>1.3954097578711</v>
      </c>
      <c r="E1477">
        <v>165.50095288479915</v>
      </c>
      <c r="F1477">
        <v>0</v>
      </c>
    </row>
    <row r="1478" spans="1:6">
      <c r="A1478" t="s">
        <v>9</v>
      </c>
      <c r="B1478">
        <v>36</v>
      </c>
      <c r="C1478">
        <v>1476</v>
      </c>
      <c r="D1478" s="1">
        <v>1.3954097578711</v>
      </c>
      <c r="E1478">
        <v>168.0760096677607</v>
      </c>
      <c r="F1478">
        <v>0</v>
      </c>
    </row>
    <row r="1479" spans="1:6">
      <c r="A1479" t="s">
        <v>9</v>
      </c>
      <c r="B1479">
        <v>37</v>
      </c>
      <c r="C1479">
        <v>1477</v>
      </c>
      <c r="D1479" s="1">
        <v>1.3954097578711</v>
      </c>
      <c r="E1479">
        <v>170.63267414688718</v>
      </c>
      <c r="F1479">
        <v>0</v>
      </c>
    </row>
    <row r="1480" spans="1:6">
      <c r="A1480" t="s">
        <v>9</v>
      </c>
      <c r="B1480">
        <v>38</v>
      </c>
      <c r="C1480">
        <v>1478</v>
      </c>
      <c r="D1480" s="1">
        <v>1.3954097578711</v>
      </c>
      <c r="E1480">
        <v>173.16547336423787</v>
      </c>
      <c r="F1480">
        <v>0</v>
      </c>
    </row>
    <row r="1481" spans="1:6">
      <c r="A1481" t="s">
        <v>9</v>
      </c>
      <c r="B1481">
        <v>39</v>
      </c>
      <c r="C1481">
        <v>1479</v>
      </c>
      <c r="D1481" s="1">
        <v>1.3954097578711</v>
      </c>
      <c r="E1481">
        <v>175.66958226988538</v>
      </c>
      <c r="F1481">
        <v>0</v>
      </c>
    </row>
    <row r="1482" spans="1:6">
      <c r="A1482" t="s">
        <v>9</v>
      </c>
      <c r="B1482">
        <v>40</v>
      </c>
      <c r="C1482">
        <v>1480</v>
      </c>
      <c r="D1482" s="1">
        <v>1.3954097578711</v>
      </c>
      <c r="E1482">
        <v>178.14067930520372</v>
      </c>
      <c r="F1482">
        <v>0</v>
      </c>
    </row>
    <row r="1483" spans="1:6">
      <c r="A1483" t="s">
        <v>9</v>
      </c>
      <c r="B1483">
        <v>41</v>
      </c>
      <c r="C1483">
        <v>1481</v>
      </c>
      <c r="D1483" s="1">
        <v>1.3954097578711</v>
      </c>
      <c r="E1483">
        <v>180.57487836789966</v>
      </c>
      <c r="F1483">
        <v>0</v>
      </c>
    </row>
    <row r="1484" spans="1:6">
      <c r="A1484" t="s">
        <v>9</v>
      </c>
      <c r="B1484">
        <v>42</v>
      </c>
      <c r="C1484">
        <v>1482</v>
      </c>
      <c r="D1484" s="1">
        <v>1.3954097578711</v>
      </c>
      <c r="E1484">
        <v>182.96868858558165</v>
      </c>
      <c r="F1484">
        <v>0</v>
      </c>
    </row>
    <row r="1485" spans="1:6">
      <c r="A1485" t="s">
        <v>9</v>
      </c>
      <c r="B1485">
        <v>43</v>
      </c>
      <c r="C1485">
        <v>1483</v>
      </c>
      <c r="D1485" s="1">
        <v>1.3954097578711</v>
      </c>
      <c r="E1485">
        <v>185.31898470712269</v>
      </c>
      <c r="F1485">
        <v>0</v>
      </c>
    </row>
    <row r="1486" spans="1:6">
      <c r="A1486" t="s">
        <v>9</v>
      </c>
      <c r="B1486">
        <v>44</v>
      </c>
      <c r="C1486">
        <v>1484</v>
      </c>
      <c r="D1486" s="1">
        <v>1.3954097578711</v>
      </c>
      <c r="E1486">
        <v>187.62298190056396</v>
      </c>
      <c r="F1486">
        <v>0</v>
      </c>
    </row>
    <row r="1487" spans="1:6">
      <c r="A1487" t="s">
        <v>9</v>
      </c>
      <c r="B1487">
        <v>45</v>
      </c>
      <c r="C1487">
        <v>1485</v>
      </c>
      <c r="D1487" s="1">
        <v>1.3954097578711</v>
      </c>
      <c r="E1487">
        <v>189.87821275024908</v>
      </c>
      <c r="F1487">
        <v>0</v>
      </c>
    </row>
    <row r="1488" spans="1:6">
      <c r="A1488" t="s">
        <v>9</v>
      </c>
      <c r="B1488">
        <v>46</v>
      </c>
      <c r="C1488">
        <v>1486</v>
      </c>
      <c r="D1488" s="1">
        <v>1.3954097578711</v>
      </c>
      <c r="E1488">
        <v>192.0825056900056</v>
      </c>
      <c r="F1488">
        <v>0</v>
      </c>
    </row>
    <row r="1489" spans="1:6">
      <c r="A1489" t="s">
        <v>9</v>
      </c>
      <c r="B1489">
        <v>47</v>
      </c>
      <c r="C1489">
        <v>1487</v>
      </c>
      <c r="D1489" s="1">
        <v>1.3954097578711</v>
      </c>
      <c r="E1489">
        <v>194.2339646179137</v>
      </c>
      <c r="F1489">
        <v>0</v>
      </c>
    </row>
    <row r="1490" spans="1:6">
      <c r="A1490" t="s">
        <v>9</v>
      </c>
      <c r="B1490">
        <v>48</v>
      </c>
      <c r="C1490">
        <v>1488</v>
      </c>
      <c r="D1490" s="1">
        <v>1.3954097578711</v>
      </c>
      <c r="E1490">
        <v>196.33094960823507</v>
      </c>
      <c r="F1490">
        <v>0</v>
      </c>
    </row>
    <row r="1491" spans="1:6">
      <c r="A1491" t="s">
        <v>9</v>
      </c>
      <c r="B1491">
        <v>49</v>
      </c>
      <c r="C1491">
        <v>1489</v>
      </c>
      <c r="D1491" s="1">
        <v>1.3954097578711</v>
      </c>
      <c r="E1491">
        <v>198.37205868591457</v>
      </c>
      <c r="F1491">
        <v>0</v>
      </c>
    </row>
    <row r="1492" spans="1:6">
      <c r="A1492" t="s">
        <v>9</v>
      </c>
      <c r="B1492">
        <v>50</v>
      </c>
      <c r="C1492">
        <v>1490</v>
      </c>
      <c r="D1492" s="1">
        <v>1.3954097578711</v>
      </c>
      <c r="E1492">
        <v>200.35611063817402</v>
      </c>
      <c r="F1492">
        <v>0</v>
      </c>
    </row>
    <row r="1493" spans="1:6">
      <c r="A1493" t="s">
        <v>9</v>
      </c>
      <c r="B1493">
        <v>51</v>
      </c>
      <c r="C1493">
        <v>1491</v>
      </c>
      <c r="D1493" s="1">
        <v>1.3954097578711</v>
      </c>
      <c r="E1493">
        <v>202.28212883455984</v>
      </c>
      <c r="F1493">
        <v>0</v>
      </c>
    </row>
    <row r="1494" spans="1:6">
      <c r="A1494" t="s">
        <v>9</v>
      </c>
      <c r="B1494">
        <v>52</v>
      </c>
      <c r="C1494">
        <v>1492</v>
      </c>
      <c r="D1494" s="1">
        <v>1.3954097578711</v>
      </c>
      <c r="E1494">
        <v>204.14932602122857</v>
      </c>
      <c r="F1494">
        <v>0</v>
      </c>
    </row>
    <row r="1495" spans="1:6">
      <c r="A1495" t="s">
        <v>9</v>
      </c>
      <c r="B1495">
        <v>53</v>
      </c>
      <c r="C1495">
        <v>1493</v>
      </c>
      <c r="D1495" s="1">
        <v>1.3954097578711</v>
      </c>
      <c r="E1495">
        <v>205.95709005038847</v>
      </c>
      <c r="F1495">
        <v>0</v>
      </c>
    </row>
    <row r="1496" spans="1:6">
      <c r="A1496" t="s">
        <v>9</v>
      </c>
      <c r="B1496">
        <v>54</v>
      </c>
      <c r="C1496">
        <v>1494</v>
      </c>
      <c r="D1496" s="1">
        <v>1.3954097578711</v>
      </c>
      <c r="E1496">
        <v>207.70497050242284</v>
      </c>
      <c r="F1496">
        <v>0</v>
      </c>
    </row>
    <row r="1497" spans="1:6">
      <c r="A1497" t="s">
        <v>9</v>
      </c>
      <c r="B1497">
        <v>55</v>
      </c>
      <c r="C1497">
        <v>1495</v>
      </c>
      <c r="D1497" s="1">
        <v>1.3954097578711</v>
      </c>
      <c r="E1497">
        <v>209.3926661562767</v>
      </c>
      <c r="F1497">
        <v>0</v>
      </c>
    </row>
    <row r="1498" spans="1:6">
      <c r="A1498" t="s">
        <v>9</v>
      </c>
      <c r="B1498">
        <v>56</v>
      </c>
      <c r="C1498">
        <v>1496</v>
      </c>
      <c r="D1498" s="1">
        <v>1.3954097578711</v>
      </c>
      <c r="E1498">
        <v>211.02001326294422</v>
      </c>
      <c r="F1498">
        <v>0</v>
      </c>
    </row>
    <row r="1499" spans="1:6">
      <c r="A1499" t="s">
        <v>9</v>
      </c>
      <c r="B1499">
        <v>57</v>
      </c>
      <c r="C1499">
        <v>1497</v>
      </c>
      <c r="D1499" s="1">
        <v>1.3954097578711</v>
      </c>
      <c r="E1499">
        <v>212.58697457707726</v>
      </c>
      <c r="F1499">
        <v>0</v>
      </c>
    </row>
    <row r="1500" spans="1:6">
      <c r="A1500" t="s">
        <v>9</v>
      </c>
      <c r="B1500">
        <v>58</v>
      </c>
      <c r="C1500">
        <v>1498</v>
      </c>
      <c r="D1500" s="1">
        <v>1.3954097578711</v>
      </c>
      <c r="E1500">
        <v>214.09362910260006</v>
      </c>
      <c r="F1500">
        <v>0</v>
      </c>
    </row>
    <row r="1501" spans="1:6">
      <c r="A1501" t="s">
        <v>9</v>
      </c>
      <c r="B1501">
        <v>59</v>
      </c>
      <c r="C1501">
        <v>1499</v>
      </c>
      <c r="D1501" s="1">
        <v>1.3954097578711</v>
      </c>
      <c r="E1501">
        <v>215.54016250956337</v>
      </c>
      <c r="F1501">
        <v>0</v>
      </c>
    </row>
    <row r="1502" spans="1:6">
      <c r="A1502" t="s">
        <v>9</v>
      </c>
      <c r="B1502">
        <v>60</v>
      </c>
      <c r="C1502">
        <v>1500</v>
      </c>
      <c r="D1502" s="1">
        <v>1.3954097578711</v>
      </c>
      <c r="E1502">
        <v>216.92685818114762</v>
      </c>
      <c r="F1502">
        <v>0</v>
      </c>
    </row>
    <row r="1503" spans="1:6">
      <c r="A1503" t="s">
        <v>9</v>
      </c>
      <c r="B1503">
        <v>61</v>
      </c>
      <c r="C1503">
        <v>1501</v>
      </c>
      <c r="D1503" s="1">
        <v>1.3954097578711</v>
      </c>
      <c r="E1503">
        <v>218.25408885160681</v>
      </c>
      <c r="F1503">
        <v>0</v>
      </c>
    </row>
    <row r="1504" spans="1:6">
      <c r="A1504" t="s">
        <v>9</v>
      </c>
      <c r="B1504">
        <v>62</v>
      </c>
      <c r="C1504">
        <v>1502</v>
      </c>
      <c r="D1504" s="1">
        <v>1.3954097578711</v>
      </c>
      <c r="E1504">
        <v>219.52230879794476</v>
      </c>
      <c r="F1504">
        <v>0</v>
      </c>
    </row>
    <row r="1505" spans="1:6">
      <c r="A1505" t="s">
        <v>9</v>
      </c>
      <c r="B1505">
        <v>63</v>
      </c>
      <c r="C1505">
        <v>1503</v>
      </c>
      <c r="D1505" s="1">
        <v>1.3954097578711</v>
      </c>
      <c r="E1505">
        <v>220.73204655016269</v>
      </c>
      <c r="F1505">
        <v>0</v>
      </c>
    </row>
    <row r="1506" spans="1:6">
      <c r="A1506" t="s">
        <v>9</v>
      </c>
      <c r="B1506">
        <v>64</v>
      </c>
      <c r="C1506">
        <v>1504</v>
      </c>
      <c r="D1506" s="1">
        <v>1.3954097578711</v>
      </c>
      <c r="E1506">
        <v>221.88389808696198</v>
      </c>
      <c r="F1506">
        <v>0</v>
      </c>
    </row>
    <row r="1507" spans="1:6">
      <c r="A1507" t="s">
        <v>9</v>
      </c>
      <c r="B1507">
        <v>65</v>
      </c>
      <c r="C1507">
        <v>1505</v>
      </c>
      <c r="D1507" s="1">
        <v>1.3954097578711</v>
      </c>
      <c r="E1507">
        <v>222.97852048579534</v>
      </c>
      <c r="F1507">
        <v>0</v>
      </c>
    </row>
    <row r="1508" spans="1:6">
      <c r="A1508" t="s">
        <v>9</v>
      </c>
      <c r="B1508">
        <v>66</v>
      </c>
      <c r="C1508">
        <v>1506</v>
      </c>
      <c r="D1508" s="1">
        <v>1.3954097578711</v>
      </c>
      <c r="E1508">
        <v>224.01662599810436</v>
      </c>
      <c r="F1508">
        <v>0</v>
      </c>
    </row>
    <row r="1509" spans="1:6">
      <c r="A1509" t="s">
        <v>9</v>
      </c>
      <c r="B1509">
        <v>67</v>
      </c>
      <c r="C1509">
        <v>1507</v>
      </c>
      <c r="D1509" s="1">
        <v>1.3954097578711</v>
      </c>
      <c r="E1509">
        <v>224.99897652244704</v>
      </c>
      <c r="F1509">
        <v>0</v>
      </c>
    </row>
    <row r="1510" spans="1:6">
      <c r="A1510" t="s">
        <v>9</v>
      </c>
      <c r="B1510">
        <v>68</v>
      </c>
      <c r="C1510">
        <v>1508</v>
      </c>
      <c r="D1510" s="1">
        <v>1.3954097578711</v>
      </c>
      <c r="E1510">
        <v>225.92637844999555</v>
      </c>
      <c r="F1510">
        <v>0</v>
      </c>
    </row>
    <row r="1511" spans="1:6">
      <c r="A1511" t="s">
        <v>9</v>
      </c>
      <c r="B1511">
        <v>69</v>
      </c>
      <c r="C1511">
        <v>1509</v>
      </c>
      <c r="D1511" s="1">
        <v>1.3954097578711</v>
      </c>
      <c r="E1511">
        <v>226.799677858564</v>
      </c>
      <c r="F1511">
        <v>0</v>
      </c>
    </row>
    <row r="1512" spans="1:6">
      <c r="A1512" t="s">
        <v>9</v>
      </c>
      <c r="B1512">
        <v>70</v>
      </c>
      <c r="C1512">
        <v>1510</v>
      </c>
      <c r="D1512" s="1">
        <v>1.3954097578711</v>
      </c>
      <c r="E1512">
        <v>227.61975603290659</v>
      </c>
      <c r="F1512">
        <v>0</v>
      </c>
    </row>
    <row r="1513" spans="1:6">
      <c r="A1513" t="s">
        <v>9</v>
      </c>
      <c r="B1513">
        <v>71</v>
      </c>
      <c r="C1513">
        <v>1511</v>
      </c>
      <c r="D1513" s="1">
        <v>1.3954097578711</v>
      </c>
      <c r="E1513">
        <v>228.38752529051158</v>
      </c>
      <c r="F1513">
        <v>0</v>
      </c>
    </row>
    <row r="1514" spans="1:6">
      <c r="A1514" t="s">
        <v>9</v>
      </c>
      <c r="B1514">
        <v>72</v>
      </c>
      <c r="C1514">
        <v>1512</v>
      </c>
      <c r="D1514" s="1">
        <v>1.3954097578711</v>
      </c>
      <c r="E1514">
        <v>229.10392509350132</v>
      </c>
      <c r="F1514">
        <v>0</v>
      </c>
    </row>
    <row r="1515" spans="1:6">
      <c r="A1515" t="s">
        <v>9</v>
      </c>
      <c r="B1515">
        <v>73</v>
      </c>
      <c r="C1515">
        <v>1513</v>
      </c>
      <c r="D1515" s="1">
        <v>1.3954097578711</v>
      </c>
      <c r="E1515">
        <v>229.76991842854446</v>
      </c>
      <c r="F1515">
        <v>0</v>
      </c>
    </row>
    <row r="1516" spans="1:6">
      <c r="A1516" t="s">
        <v>9</v>
      </c>
      <c r="B1516">
        <v>74</v>
      </c>
      <c r="C1516">
        <v>1514</v>
      </c>
      <c r="D1516" s="1">
        <v>1.3954097578711</v>
      </c>
      <c r="E1516">
        <v>230.38648843789079</v>
      </c>
      <c r="F1516">
        <v>0</v>
      </c>
    </row>
    <row r="1517" spans="1:6">
      <c r="A1517" t="s">
        <v>9</v>
      </c>
      <c r="B1517">
        <v>75</v>
      </c>
      <c r="C1517">
        <v>1515</v>
      </c>
      <c r="D1517" s="1">
        <v>1.3954097578711</v>
      </c>
      <c r="E1517">
        <v>230.95463528576002</v>
      </c>
      <c r="F1517">
        <v>0</v>
      </c>
    </row>
    <row r="1518" spans="1:6">
      <c r="A1518" t="s">
        <v>9</v>
      </c>
      <c r="B1518">
        <v>76</v>
      </c>
      <c r="C1518">
        <v>1516</v>
      </c>
      <c r="D1518" s="1">
        <v>1.3954097578711</v>
      </c>
      <c r="E1518">
        <v>231.47537324535787</v>
      </c>
      <c r="F1518">
        <v>0</v>
      </c>
    </row>
    <row r="1519" spans="1:6">
      <c r="A1519" t="s">
        <v>9</v>
      </c>
      <c r="B1519">
        <v>77</v>
      </c>
      <c r="C1519">
        <v>1517</v>
      </c>
      <c r="D1519" s="1">
        <v>1.3954097578711</v>
      </c>
      <c r="E1519">
        <v>231.94972799275993</v>
      </c>
      <c r="F1519">
        <v>0</v>
      </c>
    </row>
    <row r="1520" spans="1:6">
      <c r="A1520" t="s">
        <v>9</v>
      </c>
      <c r="B1520">
        <v>78</v>
      </c>
      <c r="C1520">
        <v>1518</v>
      </c>
      <c r="D1520" s="1">
        <v>1.3954097578711</v>
      </c>
      <c r="E1520">
        <v>232.37873409480187</v>
      </c>
      <c r="F1520">
        <v>0</v>
      </c>
    </row>
    <row r="1521" spans="1:6">
      <c r="A1521" t="s">
        <v>9</v>
      </c>
      <c r="B1521">
        <v>79</v>
      </c>
      <c r="C1521">
        <v>1519</v>
      </c>
      <c r="D1521" s="1">
        <v>1.3954097578711</v>
      </c>
      <c r="E1521">
        <v>232.76343267894728</v>
      </c>
      <c r="F1521">
        <v>0</v>
      </c>
    </row>
    <row r="1522" spans="1:6">
      <c r="A1522" t="s">
        <v>9</v>
      </c>
      <c r="B1522">
        <v>80</v>
      </c>
      <c r="C1522">
        <v>1520</v>
      </c>
      <c r="D1522" s="1">
        <v>1.3954097578711</v>
      </c>
      <c r="E1522">
        <v>233.10486927387961</v>
      </c>
      <c r="F1522">
        <v>0</v>
      </c>
    </row>
    <row r="1523" spans="1:6">
      <c r="A1523" t="s">
        <v>9</v>
      </c>
      <c r="B1523">
        <v>81</v>
      </c>
      <c r="C1523">
        <v>1521</v>
      </c>
      <c r="D1523" s="1">
        <v>1.3954097578711</v>
      </c>
      <c r="E1523">
        <v>233.40409181028127</v>
      </c>
      <c r="F1523">
        <v>0</v>
      </c>
    </row>
    <row r="1524" spans="1:6">
      <c r="A1524" t="s">
        <v>9</v>
      </c>
      <c r="B1524">
        <v>82</v>
      </c>
      <c r="C1524">
        <v>1522</v>
      </c>
      <c r="D1524" s="1">
        <v>1.3954097578711</v>
      </c>
      <c r="E1524">
        <v>233.66214877193099</v>
      </c>
      <c r="F1524">
        <v>0</v>
      </c>
    </row>
    <row r="1525" spans="1:6">
      <c r="A1525" t="s">
        <v>9</v>
      </c>
      <c r="B1525">
        <v>83</v>
      </c>
      <c r="C1525">
        <v>1523</v>
      </c>
      <c r="D1525" s="1">
        <v>1.3954097578711</v>
      </c>
      <c r="E1525">
        <v>233.88008748787013</v>
      </c>
      <c r="F1525">
        <v>0</v>
      </c>
    </row>
    <row r="1526" spans="1:6">
      <c r="A1526" t="s">
        <v>9</v>
      </c>
      <c r="B1526">
        <v>84</v>
      </c>
      <c r="C1526">
        <v>1524</v>
      </c>
      <c r="D1526" s="1">
        <v>1.3954097578711</v>
      </c>
      <c r="E1526">
        <v>234.05895255696444</v>
      </c>
      <c r="F1526">
        <v>0</v>
      </c>
    </row>
    <row r="1527" spans="1:6">
      <c r="A1527" t="s">
        <v>9</v>
      </c>
      <c r="B1527">
        <v>85</v>
      </c>
      <c r="C1527">
        <v>1525</v>
      </c>
      <c r="D1527" s="1">
        <v>1.3954097578711</v>
      </c>
      <c r="E1527">
        <v>234.19978439672474</v>
      </c>
      <c r="F1527">
        <v>0</v>
      </c>
    </row>
    <row r="1528" spans="1:6">
      <c r="A1528" t="s">
        <v>9</v>
      </c>
      <c r="B1528">
        <v>86</v>
      </c>
      <c r="C1528">
        <v>1526</v>
      </c>
      <c r="D1528" s="1">
        <v>1.3954097578711</v>
      </c>
      <c r="E1528">
        <v>234.30361790874755</v>
      </c>
      <c r="F1528">
        <v>0</v>
      </c>
    </row>
    <row r="1529" spans="1:6">
      <c r="A1529" t="s">
        <v>9</v>
      </c>
      <c r="B1529">
        <v>87</v>
      </c>
      <c r="C1529">
        <v>1527</v>
      </c>
      <c r="D1529" s="1">
        <v>1.3954097578711</v>
      </c>
      <c r="E1529">
        <v>234.37148125360287</v>
      </c>
      <c r="F1529">
        <v>0</v>
      </c>
    </row>
    <row r="1530" spans="1:6">
      <c r="A1530" t="s">
        <v>9</v>
      </c>
      <c r="B1530">
        <v>88</v>
      </c>
      <c r="C1530">
        <v>1528</v>
      </c>
      <c r="D1530" s="1">
        <v>1.3954097578711</v>
      </c>
      <c r="E1530">
        <v>234.40439472842863</v>
      </c>
      <c r="F1530">
        <v>0</v>
      </c>
    </row>
    <row r="1531" spans="1:6">
      <c r="A1531" t="s">
        <v>9</v>
      </c>
      <c r="B1531">
        <v>89</v>
      </c>
      <c r="C1531">
        <v>1529</v>
      </c>
      <c r="D1531" s="1">
        <v>1.3954097578711</v>
      </c>
      <c r="E1531">
        <v>234.40336976923703</v>
      </c>
      <c r="F1531">
        <v>0</v>
      </c>
    </row>
    <row r="1532" spans="1:6">
      <c r="A1532" t="s">
        <v>9</v>
      </c>
      <c r="B1532">
        <v>90</v>
      </c>
      <c r="C1532">
        <v>1530</v>
      </c>
      <c r="D1532" s="1">
        <v>1.3954097578711</v>
      </c>
      <c r="E1532">
        <v>234.3694084717504</v>
      </c>
      <c r="F1532">
        <v>0</v>
      </c>
    </row>
    <row r="1533" spans="1:6">
      <c r="A1533" t="s">
        <v>9</v>
      </c>
      <c r="B1533">
        <v>91</v>
      </c>
      <c r="C1533">
        <v>1531</v>
      </c>
      <c r="D1533" s="1">
        <v>1.3954097578711</v>
      </c>
      <c r="E1533">
        <v>234.30350325919341</v>
      </c>
      <c r="F1533">
        <v>0</v>
      </c>
    </row>
    <row r="1534" spans="1:6">
      <c r="A1534" t="s">
        <v>9</v>
      </c>
      <c r="B1534">
        <v>92</v>
      </c>
      <c r="C1534">
        <v>1532</v>
      </c>
      <c r="D1534" s="1">
        <v>1.3954097578711</v>
      </c>
      <c r="E1534">
        <v>234.20663613389542</v>
      </c>
      <c r="F1534">
        <v>0</v>
      </c>
    </row>
    <row r="1535" spans="1:6">
      <c r="A1535" t="s">
        <v>9</v>
      </c>
      <c r="B1535">
        <v>93</v>
      </c>
      <c r="C1535">
        <v>1533</v>
      </c>
      <c r="D1535" s="1">
        <v>1.3954097578711</v>
      </c>
      <c r="E1535">
        <v>234.0797777302123</v>
      </c>
      <c r="F1535">
        <v>0</v>
      </c>
    </row>
    <row r="1536" spans="1:6">
      <c r="A1536" t="s">
        <v>9</v>
      </c>
      <c r="B1536">
        <v>94</v>
      </c>
      <c r="C1536">
        <v>1534</v>
      </c>
      <c r="D1536" s="1">
        <v>1.3954097578711</v>
      </c>
      <c r="E1536">
        <v>233.92388640379275</v>
      </c>
      <c r="F1536">
        <v>0</v>
      </c>
    </row>
    <row r="1537" spans="1:6">
      <c r="A1537" t="s">
        <v>9</v>
      </c>
      <c r="B1537">
        <v>95</v>
      </c>
      <c r="C1537">
        <v>1535</v>
      </c>
      <c r="D1537" s="1">
        <v>1.3954097578711</v>
      </c>
      <c r="E1537">
        <v>233.73990742321479</v>
      </c>
      <c r="F1537">
        <v>0</v>
      </c>
    </row>
    <row r="1538" spans="1:6">
      <c r="A1538" t="s">
        <v>9</v>
      </c>
      <c r="B1538">
        <v>96</v>
      </c>
      <c r="C1538">
        <v>1536</v>
      </c>
      <c r="D1538" s="1">
        <v>1.3954097578711</v>
      </c>
      <c r="E1538">
        <v>233.52877227509094</v>
      </c>
      <c r="F1538">
        <v>0</v>
      </c>
    </row>
    <row r="1539" spans="1:6">
      <c r="A1539" t="s">
        <v>9</v>
      </c>
      <c r="B1539">
        <v>97</v>
      </c>
      <c r="C1539">
        <v>1537</v>
      </c>
      <c r="D1539" s="1">
        <v>1.3954097578711</v>
      </c>
      <c r="E1539">
        <v>233.29139807581367</v>
      </c>
      <c r="F1539">
        <v>0</v>
      </c>
    </row>
    <row r="1540" spans="1:6">
      <c r="A1540" t="s">
        <v>9</v>
      </c>
      <c r="B1540">
        <v>98</v>
      </c>
      <c r="C1540">
        <v>1538</v>
      </c>
      <c r="D1540" s="1">
        <v>1.3954097578711</v>
      </c>
      <c r="E1540">
        <v>233.02868707838465</v>
      </c>
      <c r="F1540">
        <v>0</v>
      </c>
    </row>
    <row r="1541" spans="1:6">
      <c r="A1541" t="s">
        <v>9</v>
      </c>
      <c r="B1541">
        <v>99</v>
      </c>
      <c r="C1541">
        <v>1539</v>
      </c>
      <c r="D1541" s="1">
        <v>1.3954097578711</v>
      </c>
      <c r="E1541">
        <v>232.74152626255935</v>
      </c>
      <c r="F1541">
        <v>0</v>
      </c>
    </row>
    <row r="1542" spans="1:6">
      <c r="A1542" t="s">
        <v>9</v>
      </c>
      <c r="B1542">
        <v>100</v>
      </c>
      <c r="C1542">
        <v>1540</v>
      </c>
      <c r="D1542" s="1">
        <v>1.3954097578711</v>
      </c>
      <c r="E1542">
        <v>232.43078699770589</v>
      </c>
      <c r="F1542">
        <v>0</v>
      </c>
    </row>
    <row r="1543" spans="1:6">
      <c r="A1543" t="s">
        <v>9</v>
      </c>
      <c r="B1543">
        <v>101</v>
      </c>
      <c r="C1543">
        <v>1541</v>
      </c>
      <c r="D1543" s="1">
        <v>1.3954097578711</v>
      </c>
      <c r="E1543">
        <v>232.09732476922284</v>
      </c>
      <c r="F1543">
        <v>0</v>
      </c>
    </row>
    <row r="1544" spans="1:6">
      <c r="A1544" t="s">
        <v>9</v>
      </c>
      <c r="B1544">
        <v>102</v>
      </c>
      <c r="C1544">
        <v>1542</v>
      </c>
      <c r="D1544" s="1">
        <v>1.3954097578711</v>
      </c>
      <c r="E1544">
        <v>231.74197896072323</v>
      </c>
      <c r="F1544">
        <v>0</v>
      </c>
    </row>
    <row r="1545" spans="1:6">
      <c r="A1545" t="s">
        <v>9</v>
      </c>
      <c r="B1545">
        <v>103</v>
      </c>
      <c r="C1545">
        <v>1543</v>
      </c>
      <c r="D1545" s="1">
        <v>1.3954097578711</v>
      </c>
      <c r="E1545">
        <v>231.36557268537257</v>
      </c>
      <c r="F1545">
        <v>0</v>
      </c>
    </row>
    <row r="1546" spans="1:6">
      <c r="A1546" t="s">
        <v>9</v>
      </c>
      <c r="B1546">
        <v>104</v>
      </c>
      <c r="C1546">
        <v>1544</v>
      </c>
      <c r="D1546" s="1">
        <v>1.3954097578711</v>
      </c>
      <c r="E1546">
        <v>230.9689126607571</v>
      </c>
      <c r="F1546">
        <v>0</v>
      </c>
    </row>
    <row r="1547" spans="1:6">
      <c r="A1547" t="s">
        <v>9</v>
      </c>
      <c r="B1547">
        <v>105</v>
      </c>
      <c r="C1547">
        <v>1545</v>
      </c>
      <c r="D1547" s="1">
        <v>1.3954097578711</v>
      </c>
      <c r="E1547">
        <v>230.55278912248085</v>
      </c>
      <c r="F1547">
        <v>0</v>
      </c>
    </row>
    <row r="1548" spans="1:6">
      <c r="A1548" t="s">
        <v>9</v>
      </c>
      <c r="B1548">
        <v>106</v>
      </c>
      <c r="C1548">
        <v>1546</v>
      </c>
      <c r="D1548" s="1">
        <v>1.3954097578711</v>
      </c>
      <c r="E1548">
        <v>230.11797577236484</v>
      </c>
      <c r="F1548">
        <v>0</v>
      </c>
    </row>
    <row r="1549" spans="1:6">
      <c r="A1549" t="s">
        <v>9</v>
      </c>
      <c r="B1549">
        <v>107</v>
      </c>
      <c r="C1549">
        <v>1547</v>
      </c>
      <c r="D1549" s="1">
        <v>1.3954097578711</v>
      </c>
      <c r="E1549">
        <v>229.66522975768189</v>
      </c>
      <c r="F1549">
        <v>0</v>
      </c>
    </row>
    <row r="1550" spans="1:6">
      <c r="A1550" t="s">
        <v>9</v>
      </c>
      <c r="B1550">
        <v>108</v>
      </c>
      <c r="C1550">
        <v>1548</v>
      </c>
      <c r="D1550" s="1">
        <v>1.3954097578711</v>
      </c>
      <c r="E1550">
        <v>229.19529167832061</v>
      </c>
      <c r="F1550">
        <v>0</v>
      </c>
    </row>
    <row r="1551" spans="1:6">
      <c r="A1551" t="s">
        <v>9</v>
      </c>
      <c r="B1551">
        <v>109</v>
      </c>
      <c r="C1551">
        <v>1549</v>
      </c>
      <c r="D1551" s="1">
        <v>1.3954097578711</v>
      </c>
      <c r="E1551">
        <v>228.70888561915649</v>
      </c>
      <c r="F1551">
        <v>0</v>
      </c>
    </row>
    <row r="1552" spans="1:6">
      <c r="A1552" t="s">
        <v>9</v>
      </c>
      <c r="B1552">
        <v>110</v>
      </c>
      <c r="C1552">
        <v>1550</v>
      </c>
      <c r="D1552" s="1">
        <v>1.3954097578711</v>
      </c>
      <c r="E1552">
        <v>228.20671920522514</v>
      </c>
      <c r="F1552">
        <v>0</v>
      </c>
    </row>
    <row r="1553" spans="1:6">
      <c r="A1553" t="s">
        <v>9</v>
      </c>
      <c r="B1553">
        <v>111</v>
      </c>
      <c r="C1553">
        <v>1551</v>
      </c>
      <c r="D1553" s="1">
        <v>1.3954097578711</v>
      </c>
      <c r="E1553">
        <v>227.6894836775603</v>
      </c>
      <c r="F1553">
        <v>0</v>
      </c>
    </row>
    <row r="1554" spans="1:6">
      <c r="A1554" t="s">
        <v>9</v>
      </c>
      <c r="B1554">
        <v>112</v>
      </c>
      <c r="C1554">
        <v>1552</v>
      </c>
      <c r="D1554" s="1">
        <v>1.3954097578711</v>
      </c>
      <c r="E1554">
        <v>227.15785398778351</v>
      </c>
      <c r="F1554">
        <v>0</v>
      </c>
    </row>
    <row r="1555" spans="1:6">
      <c r="A1555" t="s">
        <v>9</v>
      </c>
      <c r="B1555">
        <v>113</v>
      </c>
      <c r="C1555">
        <v>1553</v>
      </c>
      <c r="D1555" s="1">
        <v>1.3954097578711</v>
      </c>
      <c r="E1555">
        <v>226.61248890972198</v>
      </c>
      <c r="F1555">
        <v>0</v>
      </c>
    </row>
    <row r="1556" spans="1:6">
      <c r="A1556" t="s">
        <v>9</v>
      </c>
      <c r="B1556">
        <v>114</v>
      </c>
      <c r="C1556">
        <v>1554</v>
      </c>
      <c r="D1556" s="1">
        <v>1.3954097578711</v>
      </c>
      <c r="E1556">
        <v>226.0540311664931</v>
      </c>
      <c r="F1556">
        <v>0</v>
      </c>
    </row>
    <row r="1557" spans="1:6">
      <c r="A1557" t="s">
        <v>9</v>
      </c>
      <c r="B1557">
        <v>115</v>
      </c>
      <c r="C1557">
        <v>1555</v>
      </c>
      <c r="D1557" s="1">
        <v>1.3954097578711</v>
      </c>
      <c r="E1557">
        <v>225.4831075716337</v>
      </c>
      <c r="F1557">
        <v>0</v>
      </c>
    </row>
    <row r="1558" spans="1:6">
      <c r="A1558" t="s">
        <v>9</v>
      </c>
      <c r="B1558">
        <v>116</v>
      </c>
      <c r="C1558">
        <v>1556</v>
      </c>
      <c r="D1558" s="1">
        <v>1.3954097578711</v>
      </c>
      <c r="E1558">
        <v>224.90032918297177</v>
      </c>
      <c r="F1558">
        <v>0</v>
      </c>
    </row>
    <row r="1559" spans="1:6">
      <c r="A1559" t="s">
        <v>9</v>
      </c>
      <c r="B1559">
        <v>117</v>
      </c>
      <c r="C1559">
        <v>1557</v>
      </c>
      <c r="D1559" s="1">
        <v>1.3954097578711</v>
      </c>
      <c r="E1559">
        <v>224.30629146804367</v>
      </c>
      <c r="F1559">
        <v>0</v>
      </c>
    </row>
    <row r="1560" spans="1:6">
      <c r="A1560" t="s">
        <v>9</v>
      </c>
      <c r="B1560">
        <v>118</v>
      </c>
      <c r="C1560">
        <v>1558</v>
      </c>
      <c r="D1560" s="1">
        <v>1.3954097578711</v>
      </c>
      <c r="E1560">
        <v>223.70157447995271</v>
      </c>
      <c r="F1560">
        <v>0</v>
      </c>
    </row>
    <row r="1561" spans="1:6">
      <c r="A1561" t="s">
        <v>9</v>
      </c>
      <c r="B1561">
        <v>119</v>
      </c>
      <c r="C1561">
        <v>1559</v>
      </c>
      <c r="D1561" s="1">
        <v>1.3954097578711</v>
      </c>
      <c r="E1561">
        <v>223.08674304264659</v>
      </c>
      <c r="F1561">
        <v>0</v>
      </c>
    </row>
    <row r="1562" spans="1:6">
      <c r="A1562" t="s">
        <v>9</v>
      </c>
      <c r="B1562">
        <v>120</v>
      </c>
      <c r="C1562">
        <v>1560</v>
      </c>
      <c r="D1562" s="1">
        <v>1.3954097578711</v>
      </c>
      <c r="E1562">
        <v>222.4623469446642</v>
      </c>
      <c r="F1562">
        <v>0</v>
      </c>
    </row>
    <row r="1563" spans="1:6">
      <c r="A1563" t="s">
        <v>9</v>
      </c>
      <c r="B1563">
        <v>121</v>
      </c>
      <c r="C1563">
        <v>1561</v>
      </c>
      <c r="D1563" s="1">
        <v>1.3954097578711</v>
      </c>
      <c r="E1563">
        <v>221.82892114046922</v>
      </c>
      <c r="F1563">
        <v>0</v>
      </c>
    </row>
    <row r="1564" spans="1:6">
      <c r="A1564" t="s">
        <v>9</v>
      </c>
      <c r="B1564">
        <v>122</v>
      </c>
      <c r="C1564">
        <v>1562</v>
      </c>
      <c r="D1564" s="1">
        <v>1.3954097578711</v>
      </c>
      <c r="E1564">
        <v>221.1869859585473</v>
      </c>
      <c r="F1564">
        <v>0</v>
      </c>
    </row>
    <row r="1565" spans="1:6">
      <c r="A1565" t="s">
        <v>9</v>
      </c>
      <c r="B1565">
        <v>123</v>
      </c>
      <c r="C1565">
        <v>1563</v>
      </c>
      <c r="D1565" s="1">
        <v>1.3954097578711</v>
      </c>
      <c r="E1565">
        <v>220.53704731549851</v>
      </c>
      <c r="F1565">
        <v>0</v>
      </c>
    </row>
    <row r="1566" spans="1:6">
      <c r="A1566" t="s">
        <v>9</v>
      </c>
      <c r="B1566">
        <v>124</v>
      </c>
      <c r="C1566">
        <v>1564</v>
      </c>
      <c r="D1566" s="1">
        <v>1.3954097578711</v>
      </c>
      <c r="E1566">
        <v>219.87959693540736</v>
      </c>
      <c r="F1566">
        <v>0</v>
      </c>
    </row>
    <row r="1567" spans="1:6">
      <c r="A1567" t="s">
        <v>9</v>
      </c>
      <c r="B1567">
        <v>125</v>
      </c>
      <c r="C1567">
        <v>1565</v>
      </c>
      <c r="D1567" s="1">
        <v>1.3954097578711</v>
      </c>
      <c r="E1567">
        <v>219.21511257381914</v>
      </c>
      <c r="F1567">
        <v>0</v>
      </c>
    </row>
    <row r="1568" spans="1:6">
      <c r="A1568" t="s">
        <v>9</v>
      </c>
      <c r="B1568">
        <v>126</v>
      </c>
      <c r="C1568">
        <v>1566</v>
      </c>
      <c r="D1568" s="1">
        <v>1.3954097578711</v>
      </c>
      <c r="E1568">
        <v>218.5440582456946</v>
      </c>
      <c r="F1568">
        <v>0</v>
      </c>
    </row>
    <row r="1569" spans="1:6">
      <c r="A1569" t="s">
        <v>9</v>
      </c>
      <c r="B1569">
        <v>127</v>
      </c>
      <c r="C1569">
        <v>1567</v>
      </c>
      <c r="D1569" s="1">
        <v>1.3954097578711</v>
      </c>
      <c r="E1569">
        <v>217.86688445675495</v>
      </c>
      <c r="F1569">
        <v>0</v>
      </c>
    </row>
    <row r="1570" spans="1:6">
      <c r="A1570" t="s">
        <v>9</v>
      </c>
      <c r="B1570">
        <v>128</v>
      </c>
      <c r="C1570">
        <v>1568</v>
      </c>
      <c r="D1570" s="1">
        <v>1.3954097578711</v>
      </c>
      <c r="E1570">
        <v>217.18402843766802</v>
      </c>
      <c r="F1570">
        <v>0</v>
      </c>
    </row>
    <row r="1571" spans="1:6">
      <c r="A1571" t="s">
        <v>9</v>
      </c>
      <c r="B1571">
        <v>129</v>
      </c>
      <c r="C1571">
        <v>1569</v>
      </c>
      <c r="D1571" s="1">
        <v>1.3954097578711</v>
      </c>
      <c r="E1571">
        <v>216.49591438056041</v>
      </c>
      <c r="F1571">
        <v>0</v>
      </c>
    </row>
    <row r="1572" spans="1:6">
      <c r="A1572" t="s">
        <v>9</v>
      </c>
      <c r="B1572">
        <v>130</v>
      </c>
      <c r="C1572">
        <v>1570</v>
      </c>
      <c r="D1572" s="1">
        <v>1.3954097578711</v>
      </c>
      <c r="E1572">
        <v>215.80295367737435</v>
      </c>
      <c r="F1572">
        <v>0</v>
      </c>
    </row>
    <row r="1573" spans="1:6">
      <c r="A1573" t="s">
        <v>9</v>
      </c>
      <c r="B1573">
        <v>131</v>
      </c>
      <c r="C1573">
        <v>1571</v>
      </c>
      <c r="D1573" s="1">
        <v>1.3954097578711</v>
      </c>
      <c r="E1573">
        <v>215.10554515962033</v>
      </c>
      <c r="F1573">
        <v>0</v>
      </c>
    </row>
    <row r="1574" spans="1:6">
      <c r="A1574" t="s">
        <v>9</v>
      </c>
      <c r="B1574">
        <v>132</v>
      </c>
      <c r="C1574">
        <v>1572</v>
      </c>
      <c r="D1574" s="1">
        <v>1.3954097578711</v>
      </c>
      <c r="E1574">
        <v>214.40407533910431</v>
      </c>
      <c r="F1574">
        <v>0</v>
      </c>
    </row>
    <row r="1575" spans="1:6">
      <c r="A1575" t="s">
        <v>9</v>
      </c>
      <c r="B1575">
        <v>133</v>
      </c>
      <c r="C1575">
        <v>1573</v>
      </c>
      <c r="D1575" s="1">
        <v>1.3954097578711</v>
      </c>
      <c r="E1575">
        <v>213.6989186492379</v>
      </c>
      <c r="F1575">
        <v>0</v>
      </c>
    </row>
    <row r="1576" spans="1:6">
      <c r="A1576" t="s">
        <v>9</v>
      </c>
      <c r="B1576">
        <v>134</v>
      </c>
      <c r="C1576">
        <v>1574</v>
      </c>
      <c r="D1576" s="1">
        <v>1.3954097578711</v>
      </c>
      <c r="E1576">
        <v>212.9904376865658</v>
      </c>
      <c r="F1576">
        <v>0</v>
      </c>
    </row>
    <row r="1577" spans="1:6">
      <c r="A1577" t="s">
        <v>9</v>
      </c>
      <c r="B1577">
        <v>135</v>
      </c>
      <c r="C1577">
        <v>1575</v>
      </c>
      <c r="D1577" s="1">
        <v>1.3954097578711</v>
      </c>
      <c r="E1577">
        <v>212.27898345217002</v>
      </c>
      <c r="F1577">
        <v>0</v>
      </c>
    </row>
    <row r="1578" spans="1:6">
      <c r="A1578" t="s">
        <v>9</v>
      </c>
      <c r="B1578">
        <v>136</v>
      </c>
      <c r="C1578">
        <v>1576</v>
      </c>
      <c r="D1578" s="1">
        <v>1.3954097578711</v>
      </c>
      <c r="E1578">
        <v>211.5648955926336</v>
      </c>
      <c r="F1578">
        <v>0</v>
      </c>
    </row>
    <row r="1579" spans="1:6">
      <c r="A1579" t="s">
        <v>9</v>
      </c>
      <c r="B1579">
        <v>137</v>
      </c>
      <c r="C1579">
        <v>1577</v>
      </c>
      <c r="D1579" s="1">
        <v>1.3954097578711</v>
      </c>
      <c r="E1579">
        <v>210.84850264027011</v>
      </c>
      <c r="F1579">
        <v>0</v>
      </c>
    </row>
    <row r="1580" spans="1:6">
      <c r="A1580" t="s">
        <v>9</v>
      </c>
      <c r="B1580">
        <v>138</v>
      </c>
      <c r="C1580">
        <v>1578</v>
      </c>
      <c r="D1580" s="1">
        <v>1.3954097578711</v>
      </c>
      <c r="E1580">
        <v>210.13012225234553</v>
      </c>
      <c r="F1580">
        <v>0</v>
      </c>
    </row>
    <row r="1581" spans="1:6">
      <c r="A1581" t="s">
        <v>9</v>
      </c>
      <c r="B1581">
        <v>139</v>
      </c>
      <c r="C1581">
        <v>1579</v>
      </c>
      <c r="D1581" s="1">
        <v>1.3954097578711</v>
      </c>
      <c r="E1581">
        <v>209.41006144903992</v>
      </c>
      <c r="F1581">
        <v>0</v>
      </c>
    </row>
    <row r="1582" spans="1:6">
      <c r="A1582" t="s">
        <v>9</v>
      </c>
      <c r="B1582">
        <v>140</v>
      </c>
      <c r="C1582">
        <v>1580</v>
      </c>
      <c r="D1582" s="1">
        <v>1.3954097578711</v>
      </c>
      <c r="E1582">
        <v>208.68861684991495</v>
      </c>
      <c r="F1582">
        <v>0</v>
      </c>
    </row>
    <row r="1583" spans="1:6">
      <c r="A1583" t="s">
        <v>9</v>
      </c>
      <c r="B1583">
        <v>141</v>
      </c>
      <c r="C1583">
        <v>1581</v>
      </c>
      <c r="D1583" s="1">
        <v>1.3954097578711</v>
      </c>
      <c r="E1583">
        <v>207.96607490867225</v>
      </c>
      <c r="F1583">
        <v>0</v>
      </c>
    </row>
    <row r="1584" spans="1:6">
      <c r="A1584" t="s">
        <v>9</v>
      </c>
      <c r="B1584">
        <v>142</v>
      </c>
      <c r="C1584">
        <v>1582</v>
      </c>
      <c r="D1584" s="1">
        <v>1.3954097578711</v>
      </c>
      <c r="E1584">
        <v>207.24271214600324</v>
      </c>
      <c r="F1584">
        <v>0</v>
      </c>
    </row>
    <row r="1585" spans="1:6">
      <c r="A1585" t="s">
        <v>9</v>
      </c>
      <c r="B1585">
        <v>143</v>
      </c>
      <c r="C1585">
        <v>1583</v>
      </c>
      <c r="D1585" s="1">
        <v>1.3954097578711</v>
      </c>
      <c r="E1585">
        <v>206.51879538034933</v>
      </c>
      <c r="F1585">
        <v>0</v>
      </c>
    </row>
    <row r="1586" spans="1:6">
      <c r="A1586" t="s">
        <v>9</v>
      </c>
      <c r="B1586">
        <v>144</v>
      </c>
      <c r="C1586">
        <v>1584</v>
      </c>
      <c r="D1586" s="1">
        <v>1.3954097578711</v>
      </c>
      <c r="E1586">
        <v>205.79458195640493</v>
      </c>
      <c r="F1586">
        <v>0</v>
      </c>
    </row>
    <row r="1587" spans="1:6">
      <c r="A1587" t="s">
        <v>9</v>
      </c>
      <c r="B1587">
        <v>145</v>
      </c>
      <c r="C1587">
        <v>1585</v>
      </c>
      <c r="D1587" s="1">
        <v>1.3954097578711</v>
      </c>
      <c r="E1587">
        <v>205.07031997121118</v>
      </c>
      <c r="F1587">
        <v>0</v>
      </c>
    </row>
    <row r="1588" spans="1:6">
      <c r="A1588" t="s">
        <v>9</v>
      </c>
      <c r="B1588">
        <v>146</v>
      </c>
      <c r="C1588">
        <v>1586</v>
      </c>
      <c r="D1588" s="1">
        <v>1.3954097578711</v>
      </c>
      <c r="E1588">
        <v>204.34624849770182</v>
      </c>
      <c r="F1588">
        <v>0</v>
      </c>
    </row>
    <row r="1589" spans="1:6">
      <c r="A1589" t="s">
        <v>9</v>
      </c>
      <c r="B1589">
        <v>147</v>
      </c>
      <c r="C1589">
        <v>1587</v>
      </c>
      <c r="D1589" s="1">
        <v>1.3954097578711</v>
      </c>
      <c r="E1589">
        <v>203.62259780557557</v>
      </c>
      <c r="F1589">
        <v>0</v>
      </c>
    </row>
    <row r="1590" spans="1:6">
      <c r="A1590" t="s">
        <v>9</v>
      </c>
      <c r="B1590">
        <v>148</v>
      </c>
      <c r="C1590">
        <v>1588</v>
      </c>
      <c r="D1590" s="1">
        <v>1.3954097578711</v>
      </c>
      <c r="E1590">
        <v>202.8995895793814</v>
      </c>
      <c r="F1590">
        <v>0</v>
      </c>
    </row>
    <row r="1591" spans="1:6">
      <c r="A1591" t="s">
        <v>9</v>
      </c>
      <c r="B1591">
        <v>149</v>
      </c>
      <c r="C1591">
        <v>1589</v>
      </c>
      <c r="D1591" s="1">
        <v>1.3954097578711</v>
      </c>
      <c r="E1591">
        <v>202.1774371337153</v>
      </c>
      <c r="F1591">
        <v>0</v>
      </c>
    </row>
    <row r="1592" spans="1:6">
      <c r="A1592" t="s">
        <v>9</v>
      </c>
      <c r="B1592">
        <v>150</v>
      </c>
      <c r="C1592">
        <v>1590</v>
      </c>
      <c r="D1592" s="1">
        <v>1.3954097578711</v>
      </c>
      <c r="E1592">
        <v>201.45634562543688</v>
      </c>
      <c r="F1592">
        <v>0</v>
      </c>
    </row>
    <row r="1593" spans="1:6">
      <c r="A1593" t="s">
        <v>9</v>
      </c>
      <c r="B1593">
        <v>151</v>
      </c>
      <c r="C1593">
        <v>1591</v>
      </c>
      <c r="D1593" s="1">
        <v>1.3954097578711</v>
      </c>
      <c r="E1593">
        <v>200.73651226282567</v>
      </c>
      <c r="F1593">
        <v>0</v>
      </c>
    </row>
    <row r="1594" spans="1:6">
      <c r="A1594" t="s">
        <v>9</v>
      </c>
      <c r="B1594">
        <v>152</v>
      </c>
      <c r="C1594">
        <v>1592</v>
      </c>
      <c r="D1594" s="1">
        <v>1.3954097578711</v>
      </c>
      <c r="E1594">
        <v>200.01812651160577</v>
      </c>
      <c r="F1594">
        <v>0</v>
      </c>
    </row>
    <row r="1595" spans="1:6">
      <c r="A1595" t="s">
        <v>9</v>
      </c>
      <c r="B1595">
        <v>153</v>
      </c>
      <c r="C1595">
        <v>1593</v>
      </c>
      <c r="D1595" s="1">
        <v>1.3954097578711</v>
      </c>
      <c r="E1595">
        <v>199.30137029777657</v>
      </c>
      <c r="F1595">
        <v>0</v>
      </c>
    </row>
    <row r="1596" spans="1:6">
      <c r="A1596" t="s">
        <v>9</v>
      </c>
      <c r="B1596">
        <v>154</v>
      </c>
      <c r="C1596">
        <v>1594</v>
      </c>
      <c r="D1596" s="1">
        <v>1.3954097578711</v>
      </c>
      <c r="E1596">
        <v>198.58641820719649</v>
      </c>
      <c r="F1596">
        <v>0</v>
      </c>
    </row>
    <row r="1597" spans="1:6">
      <c r="A1597" t="s">
        <v>9</v>
      </c>
      <c r="B1597">
        <v>155</v>
      </c>
      <c r="C1597">
        <v>1595</v>
      </c>
      <c r="D1597" s="1">
        <v>1.3954097578711</v>
      </c>
      <c r="E1597">
        <v>197.87343768187407</v>
      </c>
      <c r="F1597">
        <v>0</v>
      </c>
    </row>
    <row r="1598" spans="1:6">
      <c r="A1598" t="s">
        <v>9</v>
      </c>
      <c r="B1598">
        <v>156</v>
      </c>
      <c r="C1598">
        <v>1596</v>
      </c>
      <c r="D1598" s="1">
        <v>1.3954097578711</v>
      </c>
      <c r="E1598">
        <v>197.16258921292834</v>
      </c>
      <c r="F1598">
        <v>0</v>
      </c>
    </row>
    <row r="1599" spans="1:6">
      <c r="A1599" t="s">
        <v>9</v>
      </c>
      <c r="B1599">
        <v>157</v>
      </c>
      <c r="C1599">
        <v>1597</v>
      </c>
      <c r="D1599" s="1">
        <v>1.3954097578711</v>
      </c>
      <c r="E1599">
        <v>196.45402653018758</v>
      </c>
      <c r="F1599">
        <v>0</v>
      </c>
    </row>
    <row r="1600" spans="1:6">
      <c r="A1600" t="s">
        <v>9</v>
      </c>
      <c r="B1600">
        <v>158</v>
      </c>
      <c r="C1600">
        <v>1598</v>
      </c>
      <c r="D1600" s="1">
        <v>1.3954097578711</v>
      </c>
      <c r="E1600">
        <v>195.74789678840241</v>
      </c>
      <c r="F1600">
        <v>0</v>
      </c>
    </row>
    <row r="1601" spans="1:6">
      <c r="A1601" t="s">
        <v>9</v>
      </c>
      <c r="B1601">
        <v>159</v>
      </c>
      <c r="C1601">
        <v>1599</v>
      </c>
      <c r="D1601" s="1">
        <v>1.3954097578711</v>
      </c>
      <c r="E1601">
        <v>195.04434075005469</v>
      </c>
      <c r="F1601">
        <v>0</v>
      </c>
    </row>
    <row r="1602" spans="1:6">
      <c r="A1602" t="s">
        <v>9</v>
      </c>
      <c r="B1602">
        <v>160</v>
      </c>
      <c r="C1602">
        <v>1600</v>
      </c>
      <c r="D1602" s="1">
        <v>1.3954097578711</v>
      </c>
      <c r="E1602">
        <v>194.34349296475011</v>
      </c>
      <c r="F1602">
        <v>0</v>
      </c>
    </row>
    <row r="1603" spans="1:6">
      <c r="A1603" t="s">
        <v>9</v>
      </c>
      <c r="B1603">
        <v>161</v>
      </c>
      <c r="C1603">
        <v>1601</v>
      </c>
      <c r="D1603" s="1">
        <v>1.3954097578711</v>
      </c>
      <c r="E1603">
        <v>193.64548194518741</v>
      </c>
      <c r="F1603">
        <v>0</v>
      </c>
    </row>
    <row r="1604" spans="1:6">
      <c r="A1604" t="s">
        <v>9</v>
      </c>
      <c r="B1604">
        <v>162</v>
      </c>
      <c r="C1604">
        <v>1602</v>
      </c>
      <c r="D1604" s="1">
        <v>1.3954097578711</v>
      </c>
      <c r="E1604">
        <v>192.95043033970231</v>
      </c>
      <c r="F1604">
        <v>0</v>
      </c>
    </row>
    <row r="1605" spans="1:6">
      <c r="A1605" t="s">
        <v>9</v>
      </c>
      <c r="B1605">
        <v>163</v>
      </c>
      <c r="C1605">
        <v>1603</v>
      </c>
      <c r="D1605" s="1">
        <v>1.3954097578711</v>
      </c>
      <c r="E1605">
        <v>192.2584551013889</v>
      </c>
      <c r="F1605">
        <v>0</v>
      </c>
    </row>
    <row r="1606" spans="1:6">
      <c r="A1606" t="s">
        <v>9</v>
      </c>
      <c r="B1606">
        <v>164</v>
      </c>
      <c r="C1606">
        <v>1604</v>
      </c>
      <c r="D1606" s="1">
        <v>1.3954097578711</v>
      </c>
      <c r="E1606">
        <v>191.5696676538054</v>
      </c>
      <c r="F1606">
        <v>0</v>
      </c>
    </row>
    <row r="1607" spans="1:6">
      <c r="A1607" t="s">
        <v>9</v>
      </c>
      <c r="B1607">
        <v>165</v>
      </c>
      <c r="C1607">
        <v>1605</v>
      </c>
      <c r="D1607" s="1">
        <v>1.3954097578711</v>
      </c>
      <c r="E1607">
        <v>190.8841740532757</v>
      </c>
      <c r="F1607">
        <v>0</v>
      </c>
    </row>
    <row r="1608" spans="1:6">
      <c r="A1608" t="s">
        <v>9</v>
      </c>
      <c r="B1608">
        <v>166</v>
      </c>
      <c r="C1608">
        <v>1606</v>
      </c>
      <c r="D1608" s="1">
        <v>1.3954097578711</v>
      </c>
      <c r="E1608">
        <v>190.20207514780139</v>
      </c>
      <c r="F1608">
        <v>0</v>
      </c>
    </row>
    <row r="1609" spans="1:6">
      <c r="A1609" t="s">
        <v>9</v>
      </c>
      <c r="B1609">
        <v>167</v>
      </c>
      <c r="C1609">
        <v>1607</v>
      </c>
      <c r="D1609" s="1">
        <v>1.3954097578711</v>
      </c>
      <c r="E1609">
        <v>189.5234667326026</v>
      </c>
      <c r="F1609">
        <v>0</v>
      </c>
    </row>
    <row r="1610" spans="1:6">
      <c r="A1610" t="s">
        <v>9</v>
      </c>
      <c r="B1610">
        <v>168</v>
      </c>
      <c r="C1610">
        <v>1608</v>
      </c>
      <c r="D1610" s="1">
        <v>1.3954097578711</v>
      </c>
      <c r="E1610">
        <v>188.84843970230912</v>
      </c>
      <c r="F1610">
        <v>0</v>
      </c>
    </row>
    <row r="1611" spans="1:6">
      <c r="A1611" t="s">
        <v>9</v>
      </c>
      <c r="B1611">
        <v>169</v>
      </c>
      <c r="C1611">
        <v>1609</v>
      </c>
      <c r="D1611" s="1">
        <v>1.3954097578711</v>
      </c>
      <c r="E1611">
        <v>188.17708019982663</v>
      </c>
      <c r="F1611">
        <v>0</v>
      </c>
    </row>
    <row r="1612" spans="1:6">
      <c r="A1612" t="s">
        <v>9</v>
      </c>
      <c r="B1612">
        <v>170</v>
      </c>
      <c r="C1612">
        <v>1610</v>
      </c>
      <c r="D1612" s="1">
        <v>1.3954097578711</v>
      </c>
      <c r="E1612">
        <v>187.5094697619048</v>
      </c>
      <c r="F1612">
        <v>0</v>
      </c>
    </row>
    <row r="1613" spans="1:6">
      <c r="A1613" t="s">
        <v>9</v>
      </c>
      <c r="B1613">
        <v>171</v>
      </c>
      <c r="C1613">
        <v>1611</v>
      </c>
      <c r="D1613" s="1">
        <v>1.3954097578711</v>
      </c>
      <c r="E1613">
        <v>186.8456854614376</v>
      </c>
      <c r="F1613">
        <v>0</v>
      </c>
    </row>
    <row r="1614" spans="1:6">
      <c r="A1614" t="s">
        <v>9</v>
      </c>
      <c r="B1614">
        <v>172</v>
      </c>
      <c r="C1614">
        <v>1612</v>
      </c>
      <c r="D1614" s="1">
        <v>1.3954097578711</v>
      </c>
      <c r="E1614">
        <v>186.18580004652702</v>
      </c>
      <c r="F1614">
        <v>0</v>
      </c>
    </row>
    <row r="1615" spans="1:6">
      <c r="A1615" t="s">
        <v>9</v>
      </c>
      <c r="B1615">
        <v>173</v>
      </c>
      <c r="C1615">
        <v>1613</v>
      </c>
      <c r="D1615" s="1">
        <v>1.3954097578711</v>
      </c>
      <c r="E1615">
        <v>185.52988207634473</v>
      </c>
      <c r="F1615">
        <v>0</v>
      </c>
    </row>
    <row r="1616" spans="1:6">
      <c r="A1616" t="s">
        <v>9</v>
      </c>
      <c r="B1616">
        <v>174</v>
      </c>
      <c r="C1616">
        <v>1614</v>
      </c>
      <c r="D1616" s="1">
        <v>1.3954097578711</v>
      </c>
      <c r="E1616">
        <v>184.87799605382807</v>
      </c>
      <c r="F1616">
        <v>0</v>
      </c>
    </row>
    <row r="1617" spans="1:6">
      <c r="A1617" t="s">
        <v>9</v>
      </c>
      <c r="B1617">
        <v>175</v>
      </c>
      <c r="C1617">
        <v>1615</v>
      </c>
      <c r="D1617" s="1">
        <v>1.3954097578711</v>
      </c>
      <c r="E1617">
        <v>184.23020255524693</v>
      </c>
      <c r="F1617">
        <v>0</v>
      </c>
    </row>
    <row r="1618" spans="1:6">
      <c r="A1618" t="s">
        <v>9</v>
      </c>
      <c r="B1618">
        <v>176</v>
      </c>
      <c r="C1618">
        <v>1616</v>
      </c>
      <c r="D1618" s="1">
        <v>1.3954097578711</v>
      </c>
      <c r="E1618">
        <v>183.58655835668202</v>
      </c>
      <c r="F1618">
        <v>0</v>
      </c>
    </row>
    <row r="1619" spans="1:6">
      <c r="A1619" t="s">
        <v>9</v>
      </c>
      <c r="B1619">
        <v>177</v>
      </c>
      <c r="C1619">
        <v>1617</v>
      </c>
      <c r="D1619" s="1">
        <v>1.3954097578711</v>
      </c>
      <c r="E1619">
        <v>182.94711655745411</v>
      </c>
      <c r="F1619">
        <v>0</v>
      </c>
    </row>
    <row r="1620" spans="1:6">
      <c r="A1620" t="s">
        <v>9</v>
      </c>
      <c r="B1620">
        <v>178</v>
      </c>
      <c r="C1620">
        <v>1618</v>
      </c>
      <c r="D1620" s="1">
        <v>1.3954097578711</v>
      </c>
      <c r="E1620">
        <v>182.31192670054679</v>
      </c>
      <c r="F1620">
        <v>0</v>
      </c>
    </row>
    <row r="1621" spans="1:6">
      <c r="A1621" t="s">
        <v>9</v>
      </c>
      <c r="B1621">
        <v>179</v>
      </c>
      <c r="C1621">
        <v>1619</v>
      </c>
      <c r="D1621" s="1">
        <v>1.3954097578711</v>
      </c>
      <c r="E1621">
        <v>181.68103489006546</v>
      </c>
      <c r="F1621">
        <v>0</v>
      </c>
    </row>
    <row r="1622" spans="1:6">
      <c r="A1622" t="s">
        <v>9</v>
      </c>
      <c r="B1622">
        <v>180</v>
      </c>
      <c r="C1622">
        <v>1620</v>
      </c>
      <c r="D1622" s="1">
        <v>1.3954097578711</v>
      </c>
      <c r="E1622">
        <v>181.05448390577652</v>
      </c>
      <c r="F1622">
        <v>0</v>
      </c>
    </row>
    <row r="1623" spans="1:6">
      <c r="A1623" t="s">
        <v>9</v>
      </c>
      <c r="B1623">
        <v>181</v>
      </c>
      <c r="C1623">
        <v>1621</v>
      </c>
      <c r="D1623" s="1">
        <v>1.3954097578711</v>
      </c>
      <c r="E1623">
        <v>180.43231331477133</v>
      </c>
      <c r="F1623">
        <v>0</v>
      </c>
    </row>
    <row r="1624" spans="1:6">
      <c r="A1624" t="s">
        <v>9</v>
      </c>
      <c r="B1624">
        <v>182</v>
      </c>
      <c r="C1624">
        <v>1622</v>
      </c>
      <c r="D1624" s="1">
        <v>1.3954097578711</v>
      </c>
      <c r="E1624">
        <v>179.81455958030071</v>
      </c>
      <c r="F1624">
        <v>0</v>
      </c>
    </row>
    <row r="1625" spans="1:6">
      <c r="A1625" t="s">
        <v>9</v>
      </c>
      <c r="B1625">
        <v>183</v>
      </c>
      <c r="C1625">
        <v>1623</v>
      </c>
      <c r="D1625" s="1">
        <v>1.3954097578711</v>
      </c>
      <c r="E1625">
        <v>179.20125616782622</v>
      </c>
      <c r="F1625">
        <v>0</v>
      </c>
    </row>
    <row r="1626" spans="1:6">
      <c r="A1626" t="s">
        <v>9</v>
      </c>
      <c r="B1626">
        <v>184</v>
      </c>
      <c r="C1626">
        <v>1624</v>
      </c>
      <c r="D1626" s="1">
        <v>1.3954097578711</v>
      </c>
      <c r="E1626">
        <v>178.59243364833426</v>
      </c>
      <c r="F1626">
        <v>0</v>
      </c>
    </row>
    <row r="1627" spans="1:6">
      <c r="A1627" t="s">
        <v>9</v>
      </c>
      <c r="B1627">
        <v>185</v>
      </c>
      <c r="C1627">
        <v>1625</v>
      </c>
      <c r="D1627" s="1">
        <v>1.3954097578711</v>
      </c>
      <c r="E1627">
        <v>177.98811979896087</v>
      </c>
      <c r="F1627">
        <v>0</v>
      </c>
    </row>
    <row r="1628" spans="1:6">
      <c r="A1628" t="s">
        <v>9</v>
      </c>
      <c r="B1628">
        <v>186</v>
      </c>
      <c r="C1628">
        <v>1626</v>
      </c>
      <c r="D1628" s="1">
        <v>1.3954097578711</v>
      </c>
      <c r="E1628">
        <v>177.38833970097352</v>
      </c>
      <c r="F1628">
        <v>0</v>
      </c>
    </row>
    <row r="1629" spans="1:6">
      <c r="A1629" t="s">
        <v>9</v>
      </c>
      <c r="B1629">
        <v>187</v>
      </c>
      <c r="C1629">
        <v>1627</v>
      </c>
      <c r="D1629" s="1">
        <v>1.3954097578711</v>
      </c>
      <c r="E1629">
        <v>176.79311583515877</v>
      </c>
      <c r="F1629">
        <v>0</v>
      </c>
    </row>
    <row r="1630" spans="1:6">
      <c r="A1630" t="s">
        <v>9</v>
      </c>
      <c r="B1630">
        <v>188</v>
      </c>
      <c r="C1630">
        <v>1628</v>
      </c>
      <c r="D1630" s="1">
        <v>1.3954097578711</v>
      </c>
      <c r="E1630">
        <v>176.20246817466253</v>
      </c>
      <c r="F1630">
        <v>0</v>
      </c>
    </row>
    <row r="1631" spans="1:6">
      <c r="A1631" t="s">
        <v>9</v>
      </c>
      <c r="B1631">
        <v>189</v>
      </c>
      <c r="C1631">
        <v>1629</v>
      </c>
      <c r="D1631" s="1">
        <v>1.3954097578711</v>
      </c>
      <c r="E1631">
        <v>175.61641427533141</v>
      </c>
      <c r="F1631">
        <v>0</v>
      </c>
    </row>
    <row r="1632" spans="1:6">
      <c r="A1632" t="s">
        <v>9</v>
      </c>
      <c r="B1632">
        <v>190</v>
      </c>
      <c r="C1632">
        <v>1630</v>
      </c>
      <c r="D1632" s="1">
        <v>1.3954097578711</v>
      </c>
      <c r="E1632">
        <v>175.03496936360261</v>
      </c>
      <c r="F1632">
        <v>0</v>
      </c>
    </row>
    <row r="1633" spans="1:6">
      <c r="A1633" t="s">
        <v>9</v>
      </c>
      <c r="B1633">
        <v>191</v>
      </c>
      <c r="C1633">
        <v>1631</v>
      </c>
      <c r="D1633" s="1">
        <v>1.3954097578711</v>
      </c>
      <c r="E1633">
        <v>174.45814642199068</v>
      </c>
      <c r="F1633">
        <v>0</v>
      </c>
    </row>
    <row r="1634" spans="1:6">
      <c r="A1634" t="s">
        <v>9</v>
      </c>
      <c r="B1634">
        <v>192</v>
      </c>
      <c r="C1634">
        <v>1632</v>
      </c>
      <c r="D1634" s="1">
        <v>1.3954097578711</v>
      </c>
      <c r="E1634">
        <v>173.88595627221841</v>
      </c>
      <c r="F1634">
        <v>0</v>
      </c>
    </row>
    <row r="1635" spans="1:6">
      <c r="A1635" t="s">
        <v>9</v>
      </c>
      <c r="B1635">
        <v>193</v>
      </c>
      <c r="C1635">
        <v>1633</v>
      </c>
      <c r="D1635" s="1">
        <v>1.3954097578711</v>
      </c>
      <c r="E1635">
        <v>173.31840765603965</v>
      </c>
      <c r="F1635">
        <v>0</v>
      </c>
    </row>
    <row r="1636" spans="1:6">
      <c r="A1636" t="s">
        <v>9</v>
      </c>
      <c r="B1636">
        <v>194</v>
      </c>
      <c r="C1636">
        <v>1634</v>
      </c>
      <c r="D1636" s="1">
        <v>1.3954097578711</v>
      </c>
      <c r="E1636">
        <v>172.7555073138017</v>
      </c>
      <c r="F1636">
        <v>0</v>
      </c>
    </row>
    <row r="1637" spans="1:6">
      <c r="A1637" t="s">
        <v>9</v>
      </c>
      <c r="B1637">
        <v>195</v>
      </c>
      <c r="C1637">
        <v>1635</v>
      </c>
      <c r="D1637" s="1">
        <v>1.3954097578711</v>
      </c>
      <c r="E1637">
        <v>172.19726006079364</v>
      </c>
      <c r="F1637">
        <v>0</v>
      </c>
    </row>
    <row r="1638" spans="1:6">
      <c r="A1638" t="s">
        <v>9</v>
      </c>
      <c r="B1638">
        <v>196</v>
      </c>
      <c r="C1638">
        <v>1636</v>
      </c>
      <c r="D1638" s="1">
        <v>1.3954097578711</v>
      </c>
      <c r="E1638">
        <v>171.64366886142835</v>
      </c>
      <c r="F1638">
        <v>0</v>
      </c>
    </row>
    <row r="1639" spans="1:6">
      <c r="A1639" t="s">
        <v>9</v>
      </c>
      <c r="B1639">
        <v>197</v>
      </c>
      <c r="C1639">
        <v>1637</v>
      </c>
      <c r="D1639" s="1">
        <v>1.3954097578711</v>
      </c>
      <c r="E1639">
        <v>171.09473490130392</v>
      </c>
      <c r="F1639">
        <v>0</v>
      </c>
    </row>
    <row r="1640" spans="1:6">
      <c r="A1640" t="s">
        <v>9</v>
      </c>
      <c r="B1640">
        <v>198</v>
      </c>
      <c r="C1640">
        <v>1638</v>
      </c>
      <c r="D1640" s="1">
        <v>1.3954097578711</v>
      </c>
      <c r="E1640">
        <v>170.55045765719092</v>
      </c>
      <c r="F1640">
        <v>0</v>
      </c>
    </row>
    <row r="1641" spans="1:6">
      <c r="A1641" t="s">
        <v>9</v>
      </c>
      <c r="B1641">
        <v>199</v>
      </c>
      <c r="C1641">
        <v>1639</v>
      </c>
      <c r="D1641" s="1">
        <v>1.3954097578711</v>
      </c>
      <c r="E1641">
        <v>170.01083496499112</v>
      </c>
      <c r="F1641">
        <v>0</v>
      </c>
    </row>
    <row r="1642" spans="1:6">
      <c r="A1642" t="s">
        <v>9</v>
      </c>
      <c r="B1642">
        <v>200</v>
      </c>
      <c r="C1642">
        <v>1640</v>
      </c>
      <c r="D1642" s="1">
        <v>1.3954097578711</v>
      </c>
      <c r="E1642">
        <v>169.475863085713</v>
      </c>
      <c r="F1642">
        <v>0</v>
      </c>
    </row>
    <row r="1643" spans="1:6">
      <c r="A1643" t="s">
        <v>9</v>
      </c>
      <c r="B1643">
        <v>201</v>
      </c>
      <c r="C1643">
        <v>1641</v>
      </c>
      <c r="D1643" s="1">
        <v>1.3954097578711</v>
      </c>
      <c r="E1643">
        <v>168.94553676950849</v>
      </c>
      <c r="F1643">
        <v>0</v>
      </c>
    </row>
    <row r="1644" spans="1:6">
      <c r="A1644" t="s">
        <v>9</v>
      </c>
      <c r="B1644">
        <v>202</v>
      </c>
      <c r="C1644">
        <v>1642</v>
      </c>
      <c r="D1644" s="1">
        <v>1.3954097578711</v>
      </c>
      <c r="E1644">
        <v>168.41984931781562</v>
      </c>
      <c r="F1644">
        <v>0</v>
      </c>
    </row>
    <row r="1645" spans="1:6">
      <c r="A1645" t="s">
        <v>9</v>
      </c>
      <c r="B1645">
        <v>203</v>
      </c>
      <c r="C1645">
        <v>1643</v>
      </c>
      <c r="D1645" s="1">
        <v>1.3954097578711</v>
      </c>
      <c r="E1645">
        <v>167.89878979968663</v>
      </c>
      <c r="F1645">
        <v>0</v>
      </c>
    </row>
    <row r="1646" spans="1:6">
      <c r="A1646" t="s">
        <v>9</v>
      </c>
      <c r="B1646">
        <v>204</v>
      </c>
      <c r="C1646">
        <v>1644</v>
      </c>
      <c r="D1646" s="1">
        <v>1.3954097578711</v>
      </c>
      <c r="E1646">
        <v>167.38227111639583</v>
      </c>
      <c r="F1646">
        <v>0</v>
      </c>
    </row>
    <row r="1647" spans="1:6">
      <c r="A1647" t="s">
        <v>9</v>
      </c>
      <c r="B1647">
        <v>205</v>
      </c>
      <c r="C1647">
        <v>1645</v>
      </c>
      <c r="D1647" s="1">
        <v>1.3954097578711</v>
      </c>
      <c r="E1647">
        <v>166.87018854580128</v>
      </c>
      <c r="F1647">
        <v>0</v>
      </c>
    </row>
    <row r="1648" spans="1:6">
      <c r="A1648" t="s">
        <v>9</v>
      </c>
      <c r="B1648">
        <v>206</v>
      </c>
      <c r="C1648">
        <v>1646</v>
      </c>
      <c r="D1648" s="1">
        <v>1.3954097578711</v>
      </c>
      <c r="E1648">
        <v>166.36250434201062</v>
      </c>
      <c r="F1648">
        <v>0</v>
      </c>
    </row>
    <row r="1649" spans="1:6">
      <c r="A1649" t="s">
        <v>9</v>
      </c>
      <c r="B1649">
        <v>207</v>
      </c>
      <c r="C1649">
        <v>1647</v>
      </c>
      <c r="D1649" s="1">
        <v>1.3954097578711</v>
      </c>
      <c r="E1649">
        <v>165.85920652089027</v>
      </c>
      <c r="F1649">
        <v>0</v>
      </c>
    </row>
    <row r="1650" spans="1:6">
      <c r="A1650" t="s">
        <v>9</v>
      </c>
      <c r="B1650">
        <v>208</v>
      </c>
      <c r="C1650">
        <v>1648</v>
      </c>
      <c r="D1650" s="1">
        <v>1.3954097578711</v>
      </c>
      <c r="E1650">
        <v>165.36029020191367</v>
      </c>
      <c r="F1650">
        <v>0</v>
      </c>
    </row>
    <row r="1651" spans="1:6">
      <c r="A1651" t="s">
        <v>9</v>
      </c>
      <c r="B1651">
        <v>209</v>
      </c>
      <c r="C1651">
        <v>1649</v>
      </c>
      <c r="D1651" s="1">
        <v>1.3954097578711</v>
      </c>
      <c r="E1651">
        <v>164.8657511250976</v>
      </c>
      <c r="F1651">
        <v>0</v>
      </c>
    </row>
    <row r="1652" spans="1:6">
      <c r="A1652" t="s">
        <v>9</v>
      </c>
      <c r="B1652">
        <v>210</v>
      </c>
      <c r="C1652">
        <v>1650</v>
      </c>
      <c r="D1652" s="1">
        <v>1.3954097578711</v>
      </c>
      <c r="E1652">
        <v>164.37558352420191</v>
      </c>
      <c r="F1652">
        <v>0</v>
      </c>
    </row>
    <row r="1653" spans="1:6">
      <c r="A1653" t="s">
        <v>9</v>
      </c>
      <c r="B1653">
        <v>211</v>
      </c>
      <c r="C1653">
        <v>1651</v>
      </c>
      <c r="D1653" s="1">
        <v>1.3954097578711</v>
      </c>
      <c r="E1653">
        <v>163.88977956303785</v>
      </c>
      <c r="F1653">
        <v>0</v>
      </c>
    </row>
    <row r="1654" spans="1:6">
      <c r="A1654" t="s">
        <v>9</v>
      </c>
      <c r="B1654">
        <v>212</v>
      </c>
      <c r="C1654">
        <v>1652</v>
      </c>
      <c r="D1654" s="1">
        <v>1.3954097578711</v>
      </c>
      <c r="E1654">
        <v>163.4083293136265</v>
      </c>
      <c r="F1654">
        <v>0</v>
      </c>
    </row>
    <row r="1655" spans="1:6">
      <c r="A1655" t="s">
        <v>9</v>
      </c>
      <c r="B1655">
        <v>213</v>
      </c>
      <c r="C1655">
        <v>1653</v>
      </c>
      <c r="D1655" s="1">
        <v>1.3954097578711</v>
      </c>
      <c r="E1655">
        <v>162.93122090577069</v>
      </c>
      <c r="F1655">
        <v>0</v>
      </c>
    </row>
    <row r="1656" spans="1:6">
      <c r="A1656" t="s">
        <v>9</v>
      </c>
      <c r="B1656">
        <v>214</v>
      </c>
      <c r="C1656">
        <v>1654</v>
      </c>
      <c r="D1656" s="1">
        <v>1.3954097578711</v>
      </c>
      <c r="E1656">
        <v>162.4584407163359</v>
      </c>
      <c r="F1656">
        <v>0</v>
      </c>
    </row>
    <row r="1657" spans="1:6">
      <c r="A1657" t="s">
        <v>9</v>
      </c>
      <c r="B1657">
        <v>215</v>
      </c>
      <c r="C1657">
        <v>1655</v>
      </c>
      <c r="D1657" s="1">
        <v>1.3954097578711</v>
      </c>
      <c r="E1657">
        <v>161.98997355365296</v>
      </c>
      <c r="F1657">
        <v>0</v>
      </c>
    </row>
    <row r="1658" spans="1:6">
      <c r="A1658" t="s">
        <v>9</v>
      </c>
      <c r="B1658">
        <v>216</v>
      </c>
      <c r="C1658">
        <v>1656</v>
      </c>
      <c r="D1658" s="1">
        <v>1.3954097578711</v>
      </c>
      <c r="E1658">
        <v>161.52580282386955</v>
      </c>
      <c r="F1658">
        <v>0</v>
      </c>
    </row>
    <row r="1659" spans="1:6">
      <c r="A1659" t="s">
        <v>9</v>
      </c>
      <c r="B1659">
        <v>217</v>
      </c>
      <c r="C1659">
        <v>1657</v>
      </c>
      <c r="D1659" s="1">
        <v>1.3954097578711</v>
      </c>
      <c r="E1659">
        <v>161.06591067708865</v>
      </c>
      <c r="F1659">
        <v>0</v>
      </c>
    </row>
    <row r="1660" spans="1:6">
      <c r="A1660" t="s">
        <v>9</v>
      </c>
      <c r="B1660">
        <v>218</v>
      </c>
      <c r="C1660">
        <v>1658</v>
      </c>
      <c r="D1660" s="1">
        <v>1.3954097578711</v>
      </c>
      <c r="E1660">
        <v>160.61027813472691</v>
      </c>
      <c r="F1660">
        <v>0</v>
      </c>
    </row>
    <row r="1661" spans="1:6">
      <c r="A1661" t="s">
        <v>9</v>
      </c>
      <c r="B1661">
        <v>219</v>
      </c>
      <c r="C1661">
        <v>1659</v>
      </c>
      <c r="D1661" s="1">
        <v>1.3954097578711</v>
      </c>
      <c r="E1661">
        <v>160.15888520046755</v>
      </c>
      <c r="F1661">
        <v>0</v>
      </c>
    </row>
    <row r="1662" spans="1:6">
      <c r="A1662" t="s">
        <v>9</v>
      </c>
      <c r="B1662">
        <v>220</v>
      </c>
      <c r="C1662">
        <v>1660</v>
      </c>
      <c r="D1662" s="1">
        <v>1.3954097578711</v>
      </c>
      <c r="E1662">
        <v>159.71171095721255</v>
      </c>
      <c r="F1662">
        <v>0</v>
      </c>
    </row>
    <row r="1663" spans="1:6">
      <c r="A1663" t="s">
        <v>9</v>
      </c>
      <c r="B1663">
        <v>221</v>
      </c>
      <c r="C1663">
        <v>1661</v>
      </c>
      <c r="D1663" s="1">
        <v>1.3954097578711</v>
      </c>
      <c r="E1663">
        <v>159.26873365218921</v>
      </c>
      <c r="F1663">
        <v>0</v>
      </c>
    </row>
    <row r="1664" spans="1:6">
      <c r="A1664" t="s">
        <v>9</v>
      </c>
      <c r="B1664">
        <v>222</v>
      </c>
      <c r="C1664">
        <v>1662</v>
      </c>
      <c r="D1664" s="1">
        <v>1.3954097578711</v>
      </c>
      <c r="E1664">
        <v>158.82993077205742</v>
      </c>
      <c r="F1664">
        <v>0</v>
      </c>
    </row>
    <row r="1665" spans="1:6">
      <c r="A1665" t="s">
        <v>9</v>
      </c>
      <c r="B1665">
        <v>223</v>
      </c>
      <c r="C1665">
        <v>1663</v>
      </c>
      <c r="D1665" s="1">
        <v>1.3954097578711</v>
      </c>
      <c r="E1665">
        <v>158.39527910957045</v>
      </c>
      <c r="F1665">
        <v>0</v>
      </c>
    </row>
    <row r="1666" spans="1:6">
      <c r="A1666" t="s">
        <v>9</v>
      </c>
      <c r="B1666">
        <v>224</v>
      </c>
      <c r="C1666">
        <v>1664</v>
      </c>
      <c r="D1666" s="1">
        <v>1.3954097578711</v>
      </c>
      <c r="E1666">
        <v>157.96475482308728</v>
      </c>
      <c r="F1666">
        <v>0</v>
      </c>
    </row>
    <row r="1667" spans="1:6">
      <c r="A1667" t="s">
        <v>9</v>
      </c>
      <c r="B1667">
        <v>225</v>
      </c>
      <c r="C1667">
        <v>1665</v>
      </c>
      <c r="D1667" s="1">
        <v>1.3954097578711</v>
      </c>
      <c r="E1667">
        <v>157.53833349001647</v>
      </c>
      <c r="F1667">
        <v>0</v>
      </c>
    </row>
    <row r="1668" spans="1:6">
      <c r="A1668" t="s">
        <v>9</v>
      </c>
      <c r="B1668">
        <v>226</v>
      </c>
      <c r="C1668">
        <v>1666</v>
      </c>
      <c r="D1668" s="1">
        <v>1.3954097578711</v>
      </c>
      <c r="E1668">
        <v>157.1159901550908</v>
      </c>
      <c r="F1668">
        <v>0</v>
      </c>
    </row>
    <row r="1669" spans="1:6">
      <c r="A1669" t="s">
        <v>9</v>
      </c>
      <c r="B1669">
        <v>227</v>
      </c>
      <c r="C1669">
        <v>1667</v>
      </c>
      <c r="D1669" s="1">
        <v>1.3954097578711</v>
      </c>
      <c r="E1669">
        <v>156.69769937422069</v>
      </c>
      <c r="F1669">
        <v>0</v>
      </c>
    </row>
    <row r="1670" spans="1:6">
      <c r="A1670" t="s">
        <v>9</v>
      </c>
      <c r="B1670">
        <v>228</v>
      </c>
      <c r="C1670">
        <v>1668</v>
      </c>
      <c r="D1670" s="1">
        <v>1.3954097578711</v>
      </c>
      <c r="E1670">
        <v>156.28343525454963</v>
      </c>
      <c r="F1670">
        <v>0</v>
      </c>
    </row>
    <row r="1671" spans="1:6">
      <c r="A1671" t="s">
        <v>9</v>
      </c>
      <c r="B1671">
        <v>229</v>
      </c>
      <c r="C1671">
        <v>1669</v>
      </c>
      <c r="D1671" s="1">
        <v>1.3954097578711</v>
      </c>
      <c r="E1671">
        <v>155.87317149123143</v>
      </c>
      <c r="F1671">
        <v>0</v>
      </c>
    </row>
    <row r="1672" spans="1:6">
      <c r="A1672" t="s">
        <v>9</v>
      </c>
      <c r="B1672">
        <v>230</v>
      </c>
      <c r="C1672">
        <v>1670</v>
      </c>
      <c r="D1672" s="1">
        <v>1.3954097578711</v>
      </c>
      <c r="E1672">
        <v>155.46688140136214</v>
      </c>
      <c r="F1672">
        <v>0</v>
      </c>
    </row>
    <row r="1673" spans="1:6">
      <c r="A1673" t="s">
        <v>9</v>
      </c>
      <c r="B1673">
        <v>231</v>
      </c>
      <c r="C1673">
        <v>1671</v>
      </c>
      <c r="D1673" s="1">
        <v>1.3954097578711</v>
      </c>
      <c r="E1673">
        <v>155.06453795543004</v>
      </c>
      <c r="F1673">
        <v>0</v>
      </c>
    </row>
    <row r="1674" spans="1:6">
      <c r="A1674" t="s">
        <v>9</v>
      </c>
      <c r="B1674">
        <v>232</v>
      </c>
      <c r="C1674">
        <v>1672</v>
      </c>
      <c r="D1674" s="1">
        <v>1.3954097578711</v>
      </c>
      <c r="E1674">
        <v>154.66611380658645</v>
      </c>
      <c r="F1674">
        <v>0</v>
      </c>
    </row>
    <row r="1675" spans="1:6">
      <c r="A1675" t="s">
        <v>9</v>
      </c>
      <c r="B1675">
        <v>233</v>
      </c>
      <c r="C1675">
        <v>1673</v>
      </c>
      <c r="D1675" s="1">
        <v>1.3954097578711</v>
      </c>
      <c r="E1675">
        <v>154.27158131799311</v>
      </c>
      <c r="F1675">
        <v>0</v>
      </c>
    </row>
    <row r="1676" spans="1:6">
      <c r="A1676" t="s">
        <v>9</v>
      </c>
      <c r="B1676">
        <v>234</v>
      </c>
      <c r="C1676">
        <v>1674</v>
      </c>
      <c r="D1676" s="1">
        <v>1.3954097578711</v>
      </c>
      <c r="E1676">
        <v>153.88091258845964</v>
      </c>
      <c r="F1676">
        <v>0</v>
      </c>
    </row>
    <row r="1677" spans="1:6">
      <c r="A1677" t="s">
        <v>9</v>
      </c>
      <c r="B1677">
        <v>235</v>
      </c>
      <c r="C1677">
        <v>1675</v>
      </c>
      <c r="D1677" s="1">
        <v>1.3954097578711</v>
      </c>
      <c r="E1677">
        <v>153.4940794765526</v>
      </c>
      <c r="F1677">
        <v>0</v>
      </c>
    </row>
    <row r="1678" spans="1:6">
      <c r="A1678" t="s">
        <v>9</v>
      </c>
      <c r="B1678">
        <v>236</v>
      </c>
      <c r="C1678">
        <v>1676</v>
      </c>
      <c r="D1678" s="1">
        <v>1.3954097578711</v>
      </c>
      <c r="E1678">
        <v>153.11105362332842</v>
      </c>
      <c r="F1678">
        <v>0</v>
      </c>
    </row>
    <row r="1679" spans="1:6">
      <c r="A1679" t="s">
        <v>9</v>
      </c>
      <c r="B1679">
        <v>237</v>
      </c>
      <c r="C1679">
        <v>1677</v>
      </c>
      <c r="D1679" s="1">
        <v>1.3954097578711</v>
      </c>
      <c r="E1679">
        <v>152.73180647382074</v>
      </c>
      <c r="F1679">
        <v>0</v>
      </c>
    </row>
    <row r="1680" spans="1:6">
      <c r="A1680" t="s">
        <v>9</v>
      </c>
      <c r="B1680">
        <v>238</v>
      </c>
      <c r="C1680">
        <v>1678</v>
      </c>
      <c r="D1680" s="1">
        <v>1.3954097578711</v>
      </c>
      <c r="E1680">
        <v>152.3563092973927</v>
      </c>
      <c r="F1680">
        <v>0</v>
      </c>
    </row>
    <row r="1681" spans="1:6">
      <c r="A1681" t="s">
        <v>9</v>
      </c>
      <c r="B1681">
        <v>239</v>
      </c>
      <c r="C1681">
        <v>1679</v>
      </c>
      <c r="D1681" s="1">
        <v>1.3954097578711</v>
      </c>
      <c r="E1681">
        <v>151.98453320704857</v>
      </c>
      <c r="F1681">
        <v>0</v>
      </c>
    </row>
    <row r="1682" spans="1:6">
      <c r="A1682" t="s">
        <v>9</v>
      </c>
      <c r="B1682">
        <v>240</v>
      </c>
      <c r="C1682">
        <v>1680</v>
      </c>
      <c r="D1682" s="1">
        <v>1.3954097578711</v>
      </c>
      <c r="E1682">
        <v>151.61644917778668</v>
      </c>
      <c r="F1682">
        <v>0</v>
      </c>
    </row>
    <row r="1683" spans="1:6">
      <c r="A1683" t="s">
        <v>9</v>
      </c>
      <c r="B1683">
        <v>241</v>
      </c>
      <c r="C1683">
        <v>1681</v>
      </c>
      <c r="D1683" s="1">
        <v>1.3954097578711</v>
      </c>
      <c r="E1683">
        <v>151.25202806406389</v>
      </c>
      <c r="F1683">
        <v>0</v>
      </c>
    </row>
    <row r="1684" spans="1:6">
      <c r="A1684" t="s">
        <v>9</v>
      </c>
      <c r="B1684">
        <v>242</v>
      </c>
      <c r="C1684">
        <v>1682</v>
      </c>
      <c r="D1684" s="1">
        <v>1.3954097578711</v>
      </c>
      <c r="E1684">
        <v>150.89124061643284</v>
      </c>
      <c r="F1684">
        <v>0</v>
      </c>
    </row>
    <row r="1685" spans="1:6">
      <c r="A1685" t="s">
        <v>9</v>
      </c>
      <c r="B1685">
        <v>243</v>
      </c>
      <c r="C1685">
        <v>1683</v>
      </c>
      <c r="D1685" s="1">
        <v>1.3954097578711</v>
      </c>
      <c r="E1685">
        <v>150.53405749740537</v>
      </c>
      <c r="F1685">
        <v>0</v>
      </c>
    </row>
    <row r="1686" spans="1:6">
      <c r="A1686" t="s">
        <v>9</v>
      </c>
      <c r="B1686">
        <v>244</v>
      </c>
      <c r="C1686">
        <v>1684</v>
      </c>
      <c r="D1686" s="1">
        <v>1.3954097578711</v>
      </c>
      <c r="E1686">
        <v>150.18044929658953</v>
      </c>
      <c r="F1686">
        <v>0</v>
      </c>
    </row>
    <row r="1687" spans="1:6">
      <c r="A1687" t="s">
        <v>9</v>
      </c>
      <c r="B1687">
        <v>245</v>
      </c>
      <c r="C1687">
        <v>1685</v>
      </c>
      <c r="D1687" s="1">
        <v>1.3954097578711</v>
      </c>
      <c r="E1687">
        <v>149.83038654514129</v>
      </c>
      <c r="F1687">
        <v>0</v>
      </c>
    </row>
    <row r="1688" spans="1:6">
      <c r="A1688" t="s">
        <v>9</v>
      </c>
      <c r="B1688">
        <v>246</v>
      </c>
      <c r="C1688">
        <v>1686</v>
      </c>
      <c r="D1688" s="1">
        <v>1.3954097578711</v>
      </c>
      <c r="E1688">
        <v>149.48383972956879</v>
      </c>
      <c r="F1688">
        <v>0</v>
      </c>
    </row>
    <row r="1689" spans="1:6">
      <c r="A1689" t="s">
        <v>9</v>
      </c>
      <c r="B1689">
        <v>247</v>
      </c>
      <c r="C1689">
        <v>1687</v>
      </c>
      <c r="D1689" s="1">
        <v>1.3954097578711</v>
      </c>
      <c r="E1689">
        <v>149.14077930492175</v>
      </c>
      <c r="F1689">
        <v>0</v>
      </c>
    </row>
    <row r="1690" spans="1:6">
      <c r="A1690" t="s">
        <v>9</v>
      </c>
      <c r="B1690">
        <v>248</v>
      </c>
      <c r="C1690">
        <v>1688</v>
      </c>
      <c r="D1690" s="1">
        <v>1.3954097578711</v>
      </c>
      <c r="E1690">
        <v>148.80117570739665</v>
      </c>
      <c r="F1690">
        <v>0</v>
      </c>
    </row>
    <row r="1691" spans="1:6">
      <c r="A1691" t="s">
        <v>9</v>
      </c>
      <c r="B1691">
        <v>249</v>
      </c>
      <c r="C1691">
        <v>1689</v>
      </c>
      <c r="D1691" s="1">
        <v>1.3954097578711</v>
      </c>
      <c r="E1691">
        <v>148.46499936638455</v>
      </c>
      <c r="F1691">
        <v>0</v>
      </c>
    </row>
    <row r="1692" spans="1:6">
      <c r="A1692" t="s">
        <v>9</v>
      </c>
      <c r="B1692">
        <v>250</v>
      </c>
      <c r="C1692">
        <v>1690</v>
      </c>
      <c r="D1692" s="1">
        <v>1.3954097578711</v>
      </c>
      <c r="E1692">
        <v>148.13222071598696</v>
      </c>
      <c r="F1692">
        <v>0</v>
      </c>
    </row>
    <row r="1693" spans="1:6">
      <c r="A1693" t="s">
        <v>9</v>
      </c>
      <c r="B1693">
        <v>251</v>
      </c>
      <c r="C1693">
        <v>1691</v>
      </c>
      <c r="D1693" s="1">
        <v>1.3954097578711</v>
      </c>
      <c r="E1693">
        <v>147.80281020602249</v>
      </c>
      <c r="F1693">
        <v>0</v>
      </c>
    </row>
    <row r="1694" spans="1:6">
      <c r="A1694" t="s">
        <v>9</v>
      </c>
      <c r="B1694">
        <v>252</v>
      </c>
      <c r="C1694">
        <v>1692</v>
      </c>
      <c r="D1694" s="1">
        <v>1.3954097578711</v>
      </c>
      <c r="E1694">
        <v>147.47673831254542</v>
      </c>
      <c r="F1694">
        <v>0</v>
      </c>
    </row>
    <row r="1695" spans="1:6">
      <c r="A1695" t="s">
        <v>9</v>
      </c>
      <c r="B1695">
        <v>253</v>
      </c>
      <c r="C1695">
        <v>1693</v>
      </c>
      <c r="D1695" s="1">
        <v>1.3954097578711</v>
      </c>
      <c r="E1695">
        <v>147.15397554789675</v>
      </c>
      <c r="F1695">
        <v>0</v>
      </c>
    </row>
    <row r="1696" spans="1:6">
      <c r="A1696" t="s">
        <v>9</v>
      </c>
      <c r="B1696">
        <v>254</v>
      </c>
      <c r="C1696">
        <v>1694</v>
      </c>
      <c r="D1696" s="1">
        <v>1.3954097578711</v>
      </c>
      <c r="E1696">
        <v>146.83449247030501</v>
      </c>
      <c r="F1696">
        <v>0</v>
      </c>
    </row>
    <row r="1697" spans="1:6">
      <c r="A1697" t="s">
        <v>9</v>
      </c>
      <c r="B1697">
        <v>255</v>
      </c>
      <c r="C1697">
        <v>1695</v>
      </c>
      <c r="D1697" s="1">
        <v>1.3954097578711</v>
      </c>
      <c r="E1697">
        <v>146.51825969305537</v>
      </c>
      <c r="F1697">
        <v>0</v>
      </c>
    </row>
    <row r="1698" spans="1:6">
      <c r="A1698" t="s">
        <v>9</v>
      </c>
      <c r="B1698">
        <v>256</v>
      </c>
      <c r="C1698">
        <v>1696</v>
      </c>
      <c r="D1698" s="1">
        <v>1.3954097578711</v>
      </c>
      <c r="E1698">
        <v>146.2052478932427</v>
      </c>
      <c r="F1698">
        <v>0</v>
      </c>
    </row>
    <row r="1699" spans="1:6">
      <c r="A1699" t="s">
        <v>9</v>
      </c>
      <c r="B1699">
        <v>257</v>
      </c>
      <c r="C1699">
        <v>1697</v>
      </c>
      <c r="D1699" s="1">
        <v>1.3954097578711</v>
      </c>
      <c r="E1699">
        <v>145.89542782012458</v>
      </c>
      <c r="F1699">
        <v>0</v>
      </c>
    </row>
    <row r="1700" spans="1:6">
      <c r="A1700" t="s">
        <v>9</v>
      </c>
      <c r="B1700">
        <v>258</v>
      </c>
      <c r="C1700">
        <v>1698</v>
      </c>
      <c r="D1700" s="1">
        <v>1.3954097578711</v>
      </c>
      <c r="E1700">
        <v>145.58877030308858</v>
      </c>
      <c r="F1700">
        <v>0</v>
      </c>
    </row>
    <row r="1701" spans="1:6">
      <c r="A1701" t="s">
        <v>9</v>
      </c>
      <c r="B1701">
        <v>259</v>
      </c>
      <c r="C1701">
        <v>1699</v>
      </c>
      <c r="D1701" s="1">
        <v>1.3954097578711</v>
      </c>
      <c r="E1701">
        <v>145.28524625924823</v>
      </c>
      <c r="F1701">
        <v>0</v>
      </c>
    </row>
    <row r="1702" spans="1:6">
      <c r="A1702" t="s">
        <v>9</v>
      </c>
      <c r="B1702">
        <v>260</v>
      </c>
      <c r="C1702">
        <v>1700</v>
      </c>
      <c r="D1702" s="1">
        <v>1.3954097578711</v>
      </c>
      <c r="E1702">
        <v>144.98482670068086</v>
      </c>
      <c r="F1702">
        <v>0</v>
      </c>
    </row>
    <row r="1703" spans="1:6">
      <c r="A1703" t="s">
        <v>9</v>
      </c>
      <c r="B1703">
        <v>261</v>
      </c>
      <c r="C1703">
        <v>1701</v>
      </c>
      <c r="D1703" s="1">
        <v>1.3954097578711</v>
      </c>
      <c r="E1703">
        <v>144.68748274132031</v>
      </c>
      <c r="F1703">
        <v>0</v>
      </c>
    </row>
    <row r="1704" spans="1:6">
      <c r="A1704" t="s">
        <v>9</v>
      </c>
      <c r="B1704">
        <v>262</v>
      </c>
      <c r="C1704">
        <v>1702</v>
      </c>
      <c r="D1704" s="1">
        <v>1.3954097578711</v>
      </c>
      <c r="E1704">
        <v>144.39318560351634</v>
      </c>
      <c r="F1704">
        <v>0</v>
      </c>
    </row>
    <row r="1705" spans="1:6">
      <c r="A1705" t="s">
        <v>9</v>
      </c>
      <c r="B1705">
        <v>263</v>
      </c>
      <c r="C1705">
        <v>1703</v>
      </c>
      <c r="D1705" s="1">
        <v>1.3954097578711</v>
      </c>
      <c r="E1705">
        <v>144.1019066242736</v>
      </c>
      <c r="F1705">
        <v>0</v>
      </c>
    </row>
    <row r="1706" spans="1:6">
      <c r="A1706" t="s">
        <v>9</v>
      </c>
      <c r="B1706">
        <v>264</v>
      </c>
      <c r="C1706">
        <v>1704</v>
      </c>
      <c r="D1706" s="1">
        <v>1.3954097578711</v>
      </c>
      <c r="E1706">
        <v>143.81361726118013</v>
      </c>
      <c r="F1706">
        <v>0</v>
      </c>
    </row>
    <row r="1707" spans="1:6">
      <c r="A1707" t="s">
        <v>9</v>
      </c>
      <c r="B1707">
        <v>265</v>
      </c>
      <c r="C1707">
        <v>1705</v>
      </c>
      <c r="D1707" s="1">
        <v>1.3954097578711</v>
      </c>
      <c r="E1707">
        <v>143.52828909803782</v>
      </c>
      <c r="F1707">
        <v>0</v>
      </c>
    </row>
    <row r="1708" spans="1:6">
      <c r="A1708" t="s">
        <v>9</v>
      </c>
      <c r="B1708">
        <v>266</v>
      </c>
      <c r="C1708">
        <v>1706</v>
      </c>
      <c r="D1708" s="1">
        <v>1.3954097578711</v>
      </c>
      <c r="E1708">
        <v>143.245893850204</v>
      </c>
      <c r="F1708">
        <v>0</v>
      </c>
    </row>
    <row r="1709" spans="1:6">
      <c r="A1709" t="s">
        <v>9</v>
      </c>
      <c r="B1709">
        <v>267</v>
      </c>
      <c r="C1709">
        <v>1707</v>
      </c>
      <c r="D1709" s="1">
        <v>1.3954097578711</v>
      </c>
      <c r="E1709">
        <v>142.96640336965547</v>
      </c>
      <c r="F1709">
        <v>0</v>
      </c>
    </row>
    <row r="1710" spans="1:6">
      <c r="A1710" t="s">
        <v>9</v>
      </c>
      <c r="B1710">
        <v>268</v>
      </c>
      <c r="C1710">
        <v>1708</v>
      </c>
      <c r="D1710" s="1">
        <v>1.3954097578711</v>
      </c>
      <c r="E1710">
        <v>142.68978964978427</v>
      </c>
      <c r="F1710">
        <v>0</v>
      </c>
    </row>
    <row r="1711" spans="1:6">
      <c r="A1711" t="s">
        <v>9</v>
      </c>
      <c r="B1711">
        <v>269</v>
      </c>
      <c r="C1711">
        <v>1709</v>
      </c>
      <c r="D1711" s="1">
        <v>1.3954097578711</v>
      </c>
      <c r="E1711">
        <v>142.41602482993457</v>
      </c>
      <c r="F1711">
        <v>0</v>
      </c>
    </row>
    <row r="1712" spans="1:6">
      <c r="A1712" t="s">
        <v>9</v>
      </c>
      <c r="B1712">
        <v>270</v>
      </c>
      <c r="C1712">
        <v>1710</v>
      </c>
      <c r="D1712" s="1">
        <v>1.3954097578711</v>
      </c>
      <c r="E1712">
        <v>142.14508119969028</v>
      </c>
      <c r="F1712">
        <v>0</v>
      </c>
    </row>
    <row r="1713" spans="1:6">
      <c r="A1713" t="s">
        <v>9</v>
      </c>
      <c r="B1713">
        <v>271</v>
      </c>
      <c r="C1713">
        <v>1711</v>
      </c>
      <c r="D1713" s="1">
        <v>1.3954097578711</v>
      </c>
      <c r="E1713">
        <v>141.87693120292224</v>
      </c>
      <c r="F1713">
        <v>0</v>
      </c>
    </row>
    <row r="1714" spans="1:6">
      <c r="A1714" t="s">
        <v>9</v>
      </c>
      <c r="B1714">
        <v>272</v>
      </c>
      <c r="C1714">
        <v>1712</v>
      </c>
      <c r="D1714" s="1">
        <v>1.3954097578711</v>
      </c>
      <c r="E1714">
        <v>141.61154744160288</v>
      </c>
      <c r="F1714">
        <v>0</v>
      </c>
    </row>
    <row r="1715" spans="1:6">
      <c r="A1715" t="s">
        <v>9</v>
      </c>
      <c r="B1715">
        <v>273</v>
      </c>
      <c r="C1715">
        <v>1713</v>
      </c>
      <c r="D1715" s="1">
        <v>1.3954097578711</v>
      </c>
      <c r="E1715">
        <v>141.34890267939795</v>
      </c>
      <c r="F1715">
        <v>0</v>
      </c>
    </row>
    <row r="1716" spans="1:6">
      <c r="A1716" t="s">
        <v>9</v>
      </c>
      <c r="B1716">
        <v>274</v>
      </c>
      <c r="C1716">
        <v>1714</v>
      </c>
      <c r="D1716" s="1">
        <v>1.3954097578711</v>
      </c>
      <c r="E1716">
        <v>141.08896984504219</v>
      </c>
      <c r="F1716">
        <v>0</v>
      </c>
    </row>
    <row r="1717" spans="1:6">
      <c r="A1717" t="s">
        <v>9</v>
      </c>
      <c r="B1717">
        <v>275</v>
      </c>
      <c r="C1717">
        <v>1715</v>
      </c>
      <c r="D1717" s="1">
        <v>1.3954097578711</v>
      </c>
      <c r="E1717">
        <v>140.83172203550725</v>
      </c>
      <c r="F1717">
        <v>0</v>
      </c>
    </row>
    <row r="1718" spans="1:6">
      <c r="A1718" t="s">
        <v>9</v>
      </c>
      <c r="B1718">
        <v>276</v>
      </c>
      <c r="C1718">
        <v>1716</v>
      </c>
      <c r="D1718" s="1">
        <v>1.3954097578711</v>
      </c>
      <c r="E1718">
        <v>140.57713251896959</v>
      </c>
      <c r="F1718">
        <v>0</v>
      </c>
    </row>
    <row r="1719" spans="1:6">
      <c r="A1719" t="s">
        <v>9</v>
      </c>
      <c r="B1719">
        <v>277</v>
      </c>
      <c r="C1719">
        <v>1717</v>
      </c>
      <c r="D1719" s="1">
        <v>1.3954097578711</v>
      </c>
      <c r="E1719">
        <v>140.32517473758537</v>
      </c>
      <c r="F1719">
        <v>0</v>
      </c>
    </row>
    <row r="1720" spans="1:6">
      <c r="A1720" t="s">
        <v>9</v>
      </c>
      <c r="B1720">
        <v>278</v>
      </c>
      <c r="C1720">
        <v>1718</v>
      </c>
      <c r="D1720" s="1">
        <v>1.3954097578711</v>
      </c>
      <c r="E1720">
        <v>140.07582231007936</v>
      </c>
      <c r="F1720">
        <v>0</v>
      </c>
    </row>
    <row r="1721" spans="1:6">
      <c r="A1721" t="s">
        <v>9</v>
      </c>
      <c r="B1721">
        <v>279</v>
      </c>
      <c r="C1721">
        <v>1719</v>
      </c>
      <c r="D1721" s="1">
        <v>1.3954097578711</v>
      </c>
      <c r="E1721">
        <v>139.8290490341551</v>
      </c>
      <c r="F1721">
        <v>0</v>
      </c>
    </row>
    <row r="1722" spans="1:6">
      <c r="A1722" t="s">
        <v>9</v>
      </c>
      <c r="B1722">
        <v>280</v>
      </c>
      <c r="C1722">
        <v>1720</v>
      </c>
      <c r="D1722" s="1">
        <v>1.3954097578711</v>
      </c>
      <c r="E1722">
        <v>139.58482888873263</v>
      </c>
      <c r="F1722">
        <v>0</v>
      </c>
    </row>
    <row r="1723" spans="1:6">
      <c r="A1723" t="s">
        <v>9</v>
      </c>
      <c r="B1723">
        <v>281</v>
      </c>
      <c r="C1723">
        <v>1721</v>
      </c>
      <c r="D1723" s="1">
        <v>1.3954097578711</v>
      </c>
      <c r="E1723">
        <v>139.34313603602038</v>
      </c>
      <c r="F1723">
        <v>0</v>
      </c>
    </row>
    <row r="1724" spans="1:6">
      <c r="A1724" t="s">
        <v>9</v>
      </c>
      <c r="B1724">
        <v>282</v>
      </c>
      <c r="C1724">
        <v>1722</v>
      </c>
      <c r="D1724" s="1">
        <v>1.3954097578711</v>
      </c>
      <c r="E1724">
        <v>139.1039448234273</v>
      </c>
      <c r="F1724">
        <v>0</v>
      </c>
    </row>
    <row r="1725" spans="1:6">
      <c r="A1725" t="s">
        <v>9</v>
      </c>
      <c r="B1725">
        <v>283</v>
      </c>
      <c r="C1725">
        <v>1723</v>
      </c>
      <c r="D1725" s="1">
        <v>1.3954097578711</v>
      </c>
      <c r="E1725">
        <v>138.86722978532143</v>
      </c>
      <c r="F1725">
        <v>0</v>
      </c>
    </row>
    <row r="1726" spans="1:6">
      <c r="A1726" t="s">
        <v>9</v>
      </c>
      <c r="B1726">
        <v>284</v>
      </c>
      <c r="C1726">
        <v>1724</v>
      </c>
      <c r="D1726" s="1">
        <v>1.3954097578711</v>
      </c>
      <c r="E1726">
        <v>138.63296564464059</v>
      </c>
      <c r="F1726">
        <v>0</v>
      </c>
    </row>
    <row r="1727" spans="1:6">
      <c r="A1727" t="s">
        <v>9</v>
      </c>
      <c r="B1727">
        <v>285</v>
      </c>
      <c r="C1727">
        <v>1725</v>
      </c>
      <c r="D1727" s="1">
        <v>1.3954097578711</v>
      </c>
      <c r="E1727">
        <v>138.40112731436122</v>
      </c>
      <c r="F1727">
        <v>0</v>
      </c>
    </row>
    <row r="1728" spans="1:6">
      <c r="A1728" t="s">
        <v>9</v>
      </c>
      <c r="B1728">
        <v>286</v>
      </c>
      <c r="C1728">
        <v>1726</v>
      </c>
      <c r="D1728" s="1">
        <v>1.3954097578711</v>
      </c>
      <c r="E1728">
        <v>138.1716898988301</v>
      </c>
      <c r="F1728">
        <v>0</v>
      </c>
    </row>
    <row r="1729" spans="1:6">
      <c r="A1729" t="s">
        <v>9</v>
      </c>
      <c r="B1729">
        <v>287</v>
      </c>
      <c r="C1729">
        <v>1727</v>
      </c>
      <c r="D1729" s="1">
        <v>1.3954097578711</v>
      </c>
      <c r="E1729">
        <v>137.94462869496502</v>
      </c>
      <c r="F1729">
        <v>0</v>
      </c>
    </row>
    <row r="1730" spans="1:6">
      <c r="A1730" t="s">
        <v>9</v>
      </c>
      <c r="B1730">
        <v>288</v>
      </c>
      <c r="C1730">
        <v>1728</v>
      </c>
      <c r="D1730" s="1">
        <v>1.3954097578711</v>
      </c>
      <c r="E1730">
        <v>137.71991919332928</v>
      </c>
      <c r="F1730">
        <v>0</v>
      </c>
    </row>
    <row r="1731" spans="1:6">
      <c r="A1731" t="s">
        <v>9</v>
      </c>
      <c r="B1731">
        <v>289</v>
      </c>
      <c r="C1731">
        <v>1729</v>
      </c>
      <c r="D1731" s="1">
        <v>1.3954097578711</v>
      </c>
      <c r="E1731">
        <v>137.49753707908445</v>
      </c>
      <c r="F1731">
        <v>0</v>
      </c>
    </row>
    <row r="1732" spans="1:6">
      <c r="A1732" t="s">
        <v>9</v>
      </c>
      <c r="B1732">
        <v>290</v>
      </c>
      <c r="C1732">
        <v>1730</v>
      </c>
      <c r="D1732" s="1">
        <v>1.3954097578711</v>
      </c>
      <c r="E1732">
        <v>137.2774582328274</v>
      </c>
      <c r="F1732">
        <v>0</v>
      </c>
    </row>
    <row r="1733" spans="1:6">
      <c r="A1733" t="s">
        <v>9</v>
      </c>
      <c r="B1733">
        <v>291</v>
      </c>
      <c r="C1733">
        <v>1731</v>
      </c>
      <c r="D1733" s="1">
        <v>1.3954097578711</v>
      </c>
      <c r="E1733">
        <v>137.05965873131476</v>
      </c>
      <c r="F1733">
        <v>0</v>
      </c>
    </row>
    <row r="1734" spans="1:6">
      <c r="A1734" t="s">
        <v>9</v>
      </c>
      <c r="B1734">
        <v>292</v>
      </c>
      <c r="C1734">
        <v>1732</v>
      </c>
      <c r="D1734" s="1">
        <v>1.3954097578711</v>
      </c>
      <c r="E1734">
        <v>136.84411484808052</v>
      </c>
      <c r="F1734">
        <v>0</v>
      </c>
    </row>
    <row r="1735" spans="1:6">
      <c r="A1735" t="s">
        <v>9</v>
      </c>
      <c r="B1735">
        <v>293</v>
      </c>
      <c r="C1735">
        <v>1733</v>
      </c>
      <c r="D1735" s="1">
        <v>1.3954097578711</v>
      </c>
      <c r="E1735">
        <v>136.63080305395053</v>
      </c>
      <c r="F1735">
        <v>0</v>
      </c>
    </row>
    <row r="1736" spans="1:6">
      <c r="A1736" t="s">
        <v>9</v>
      </c>
      <c r="B1736">
        <v>294</v>
      </c>
      <c r="C1736">
        <v>1734</v>
      </c>
      <c r="D1736" s="1">
        <v>1.3954097578711</v>
      </c>
      <c r="E1736">
        <v>136.41970001745815</v>
      </c>
      <c r="F1736">
        <v>0</v>
      </c>
    </row>
    <row r="1737" spans="1:6">
      <c r="A1737" t="s">
        <v>9</v>
      </c>
      <c r="B1737">
        <v>295</v>
      </c>
      <c r="C1737">
        <v>1735</v>
      </c>
      <c r="D1737" s="1">
        <v>1.3954097578711</v>
      </c>
      <c r="E1737">
        <v>136.21078260516538</v>
      </c>
      <c r="F1737">
        <v>0</v>
      </c>
    </row>
    <row r="1738" spans="1:6">
      <c r="A1738" t="s">
        <v>9</v>
      </c>
      <c r="B1738">
        <v>296</v>
      </c>
      <c r="C1738">
        <v>1736</v>
      </c>
      <c r="D1738" s="1">
        <v>1.3954097578711</v>
      </c>
      <c r="E1738">
        <v>136.00402788189308</v>
      </c>
      <c r="F1738">
        <v>0</v>
      </c>
    </row>
    <row r="1739" spans="1:6">
      <c r="A1739" t="s">
        <v>9</v>
      </c>
      <c r="B1739">
        <v>297</v>
      </c>
      <c r="C1739">
        <v>1737</v>
      </c>
      <c r="D1739" s="1">
        <v>1.3954097578711</v>
      </c>
      <c r="E1739">
        <v>135.79941311086415</v>
      </c>
      <c r="F1739">
        <v>0</v>
      </c>
    </row>
    <row r="1740" spans="1:6">
      <c r="A1740" t="s">
        <v>9</v>
      </c>
      <c r="B1740">
        <v>298</v>
      </c>
      <c r="C1740">
        <v>1738</v>
      </c>
      <c r="D1740" s="1">
        <v>1.3954097578711</v>
      </c>
      <c r="E1740">
        <v>135.59691575376388</v>
      </c>
      <c r="F1740">
        <v>0</v>
      </c>
    </row>
    <row r="1741" spans="1:6">
      <c r="A1741" t="s">
        <v>9</v>
      </c>
      <c r="B1741">
        <v>299</v>
      </c>
      <c r="C1741">
        <v>1739</v>
      </c>
      <c r="D1741" s="1">
        <v>1.3954097578711</v>
      </c>
      <c r="E1741">
        <v>135.39651347071984</v>
      </c>
      <c r="F1741">
        <v>0</v>
      </c>
    </row>
    <row r="1742" spans="1:6">
      <c r="A1742" t="s">
        <v>9</v>
      </c>
      <c r="B1742">
        <v>300</v>
      </c>
      <c r="C1742">
        <v>1740</v>
      </c>
      <c r="D1742" s="1">
        <v>1.3954097578711</v>
      </c>
      <c r="E1742">
        <v>135.19818412020629</v>
      </c>
      <c r="F1742">
        <v>0</v>
      </c>
    </row>
    <row r="1743" spans="1:6">
      <c r="A1743" t="s">
        <v>9</v>
      </c>
      <c r="B1743">
        <v>301</v>
      </c>
      <c r="C1743">
        <v>1741</v>
      </c>
      <c r="D1743" s="1">
        <v>1.3954097578711</v>
      </c>
      <c r="E1743">
        <v>135.00190575887504</v>
      </c>
      <c r="F1743">
        <v>0</v>
      </c>
    </row>
    <row r="1744" spans="1:6">
      <c r="A1744" t="s">
        <v>9</v>
      </c>
      <c r="B1744">
        <v>302</v>
      </c>
      <c r="C1744">
        <v>1742</v>
      </c>
      <c r="D1744" s="1">
        <v>1.3954097578711</v>
      </c>
      <c r="E1744">
        <v>134.8076566413167</v>
      </c>
      <c r="F1744">
        <v>0</v>
      </c>
    </row>
    <row r="1745" spans="1:6">
      <c r="A1745" t="s">
        <v>9</v>
      </c>
      <c r="B1745">
        <v>303</v>
      </c>
      <c r="C1745">
        <v>1743</v>
      </c>
      <c r="D1745" s="1">
        <v>1.3954097578711</v>
      </c>
      <c r="E1745">
        <v>134.61541521975562</v>
      </c>
      <c r="F1745">
        <v>0</v>
      </c>
    </row>
    <row r="1746" spans="1:6">
      <c r="A1746" t="s">
        <v>9</v>
      </c>
      <c r="B1746">
        <v>304</v>
      </c>
      <c r="C1746">
        <v>1744</v>
      </c>
      <c r="D1746" s="1">
        <v>1.3954097578711</v>
      </c>
      <c r="E1746">
        <v>134.42516014368061</v>
      </c>
      <c r="F1746">
        <v>0</v>
      </c>
    </row>
    <row r="1747" spans="1:6">
      <c r="A1747" t="s">
        <v>9</v>
      </c>
      <c r="B1747">
        <v>305</v>
      </c>
      <c r="C1747">
        <v>1745</v>
      </c>
      <c r="D1747" s="1">
        <v>1.3954097578711</v>
      </c>
      <c r="E1747">
        <v>134.23687025941533</v>
      </c>
      <c r="F1747">
        <v>0</v>
      </c>
    </row>
    <row r="1748" spans="1:6">
      <c r="A1748" t="s">
        <v>9</v>
      </c>
      <c r="B1748">
        <v>306</v>
      </c>
      <c r="C1748">
        <v>1746</v>
      </c>
      <c r="D1748" s="1">
        <v>1.3954097578711</v>
      </c>
      <c r="E1748">
        <v>134.05052460963051</v>
      </c>
      <c r="F1748">
        <v>0</v>
      </c>
    </row>
    <row r="1749" spans="1:6">
      <c r="A1749" t="s">
        <v>9</v>
      </c>
      <c r="B1749">
        <v>307</v>
      </c>
      <c r="C1749">
        <v>1747</v>
      </c>
      <c r="D1749" s="1">
        <v>1.3954097578711</v>
      </c>
      <c r="E1749">
        <v>133.86610243280106</v>
      </c>
      <c r="F1749">
        <v>0</v>
      </c>
    </row>
    <row r="1750" spans="1:6">
      <c r="A1750" t="s">
        <v>9</v>
      </c>
      <c r="B1750">
        <v>308</v>
      </c>
      <c r="C1750">
        <v>1748</v>
      </c>
      <c r="D1750" s="1">
        <v>1.3954097578711</v>
      </c>
      <c r="E1750">
        <v>133.68358316261035</v>
      </c>
      <c r="F1750">
        <v>0</v>
      </c>
    </row>
    <row r="1751" spans="1:6">
      <c r="A1751" t="s">
        <v>9</v>
      </c>
      <c r="B1751">
        <v>309</v>
      </c>
      <c r="C1751">
        <v>1749</v>
      </c>
      <c r="D1751" s="1">
        <v>1.3954097578711</v>
      </c>
      <c r="E1751">
        <v>133.50294642730441</v>
      </c>
      <c r="F1751">
        <v>0</v>
      </c>
    </row>
    <row r="1752" spans="1:6">
      <c r="A1752" t="s">
        <v>9</v>
      </c>
      <c r="B1752">
        <v>310</v>
      </c>
      <c r="C1752">
        <v>1750</v>
      </c>
      <c r="D1752" s="1">
        <v>1.3954097578711</v>
      </c>
      <c r="E1752">
        <v>133.32417204899852</v>
      </c>
      <c r="F1752">
        <v>0</v>
      </c>
    </row>
    <row r="1753" spans="1:6">
      <c r="A1753" t="s">
        <v>9</v>
      </c>
      <c r="B1753">
        <v>311</v>
      </c>
      <c r="C1753">
        <v>1751</v>
      </c>
      <c r="D1753" s="1">
        <v>1.3954097578711</v>
      </c>
      <c r="E1753">
        <v>133.14724004293814</v>
      </c>
      <c r="F1753">
        <v>0</v>
      </c>
    </row>
    <row r="1754" spans="1:6">
      <c r="A1754" t="s">
        <v>9</v>
      </c>
      <c r="B1754">
        <v>312</v>
      </c>
      <c r="C1754">
        <v>1752</v>
      </c>
      <c r="D1754" s="1">
        <v>1.3954097578711</v>
      </c>
      <c r="E1754">
        <v>132.97213061671707</v>
      </c>
      <c r="F1754">
        <v>0</v>
      </c>
    </row>
    <row r="1755" spans="1:6">
      <c r="A1755" t="s">
        <v>9</v>
      </c>
      <c r="B1755">
        <v>313</v>
      </c>
      <c r="C1755">
        <v>1753</v>
      </c>
      <c r="D1755" s="1">
        <v>1.3954097578711</v>
      </c>
      <c r="E1755">
        <v>132.79882416945446</v>
      </c>
      <c r="F1755">
        <v>0</v>
      </c>
    </row>
    <row r="1756" spans="1:6">
      <c r="A1756" t="s">
        <v>9</v>
      </c>
      <c r="B1756">
        <v>314</v>
      </c>
      <c r="C1756">
        <v>1754</v>
      </c>
      <c r="D1756" s="1">
        <v>1.3954097578711</v>
      </c>
      <c r="E1756">
        <v>132.62730129093302</v>
      </c>
      <c r="F1756">
        <v>0</v>
      </c>
    </row>
    <row r="1757" spans="1:6">
      <c r="A1757" t="s">
        <v>9</v>
      </c>
      <c r="B1757">
        <v>315</v>
      </c>
      <c r="C1757">
        <v>1755</v>
      </c>
      <c r="D1757" s="1">
        <v>1.3954097578711</v>
      </c>
      <c r="E1757">
        <v>132.45754276070039</v>
      </c>
      <c r="F1757">
        <v>0</v>
      </c>
    </row>
    <row r="1758" spans="1:6">
      <c r="A1758" t="s">
        <v>9</v>
      </c>
      <c r="B1758">
        <v>316</v>
      </c>
      <c r="C1758">
        <v>1756</v>
      </c>
      <c r="D1758" s="1">
        <v>1.3954097578711</v>
      </c>
      <c r="E1758">
        <v>132.28952954713588</v>
      </c>
      <c r="F1758">
        <v>0</v>
      </c>
    </row>
    <row r="1759" spans="1:6">
      <c r="A1759" t="s">
        <v>9</v>
      </c>
      <c r="B1759">
        <v>317</v>
      </c>
      <c r="C1759">
        <v>1757</v>
      </c>
      <c r="D1759" s="1">
        <v>1.3954097578711</v>
      </c>
      <c r="E1759">
        <v>132.12324280648386</v>
      </c>
      <c r="F1759">
        <v>0</v>
      </c>
    </row>
    <row r="1760" spans="1:6">
      <c r="A1760" t="s">
        <v>9</v>
      </c>
      <c r="B1760">
        <v>318</v>
      </c>
      <c r="C1760">
        <v>1758</v>
      </c>
      <c r="D1760" s="1">
        <v>1.3954097578711</v>
      </c>
      <c r="E1760">
        <v>131.95866388185638</v>
      </c>
      <c r="F1760">
        <v>0</v>
      </c>
    </row>
    <row r="1761" spans="1:6">
      <c r="A1761" t="s">
        <v>9</v>
      </c>
      <c r="B1761">
        <v>319</v>
      </c>
      <c r="C1761">
        <v>1759</v>
      </c>
      <c r="D1761" s="1">
        <v>1.3954097578711</v>
      </c>
      <c r="E1761">
        <v>131.79577430220624</v>
      </c>
      <c r="F1761">
        <v>0</v>
      </c>
    </row>
    <row r="1762" spans="1:6">
      <c r="A1762" t="s">
        <v>9</v>
      </c>
      <c r="B1762">
        <v>320</v>
      </c>
      <c r="C1762">
        <v>1760</v>
      </c>
      <c r="D1762" s="1">
        <v>1.3954097578711</v>
      </c>
      <c r="E1762">
        <v>131.63455578127227</v>
      </c>
      <c r="F1762">
        <v>0</v>
      </c>
    </row>
    <row r="1763" spans="1:6">
      <c r="A1763" t="s">
        <v>9</v>
      </c>
      <c r="B1763">
        <v>321</v>
      </c>
      <c r="C1763">
        <v>1761</v>
      </c>
      <c r="D1763" s="1">
        <v>1.3954097578711</v>
      </c>
      <c r="E1763">
        <v>131.47499021649858</v>
      </c>
      <c r="F1763">
        <v>0</v>
      </c>
    </row>
    <row r="1764" spans="1:6">
      <c r="A1764" t="s">
        <v>9</v>
      </c>
      <c r="B1764">
        <v>322</v>
      </c>
      <c r="C1764">
        <v>1762</v>
      </c>
      <c r="D1764" s="1">
        <v>1.3954097578711</v>
      </c>
      <c r="E1764">
        <v>131.31705968792951</v>
      </c>
      <c r="F1764">
        <v>0</v>
      </c>
    </row>
    <row r="1765" spans="1:6">
      <c r="A1765" t="s">
        <v>9</v>
      </c>
      <c r="B1765">
        <v>323</v>
      </c>
      <c r="C1765">
        <v>1763</v>
      </c>
      <c r="D1765" s="1">
        <v>1.3954097578711</v>
      </c>
      <c r="E1765">
        <v>131.16074645708116</v>
      </c>
      <c r="F1765">
        <v>0</v>
      </c>
    </row>
    <row r="1766" spans="1:6">
      <c r="A1766" t="s">
        <v>9</v>
      </c>
      <c r="B1766">
        <v>324</v>
      </c>
      <c r="C1766">
        <v>1764</v>
      </c>
      <c r="D1766" s="1">
        <v>1.3954097578711</v>
      </c>
      <c r="E1766">
        <v>131.00603296579175</v>
      </c>
      <c r="F1766">
        <v>0</v>
      </c>
    </row>
    <row r="1767" spans="1:6">
      <c r="A1767" t="s">
        <v>9</v>
      </c>
      <c r="B1767">
        <v>325</v>
      </c>
      <c r="C1767">
        <v>1765</v>
      </c>
      <c r="D1767" s="1">
        <v>1.3954097578711</v>
      </c>
      <c r="E1767">
        <v>130.85290183505165</v>
      </c>
      <c r="F1767">
        <v>0</v>
      </c>
    </row>
    <row r="1768" spans="1:6">
      <c r="A1768" t="s">
        <v>9</v>
      </c>
      <c r="B1768">
        <v>326</v>
      </c>
      <c r="C1768">
        <v>1766</v>
      </c>
      <c r="D1768" s="1">
        <v>1.3954097578711</v>
      </c>
      <c r="E1768">
        <v>130.70133586381456</v>
      </c>
      <c r="F1768">
        <v>0</v>
      </c>
    </row>
    <row r="1769" spans="1:6">
      <c r="A1769" t="s">
        <v>9</v>
      </c>
      <c r="B1769">
        <v>327</v>
      </c>
      <c r="C1769">
        <v>1767</v>
      </c>
      <c r="D1769" s="1">
        <v>1.3954097578711</v>
      </c>
      <c r="E1769">
        <v>130.55131802779124</v>
      </c>
      <c r="F1769">
        <v>0</v>
      </c>
    </row>
    <row r="1770" spans="1:6">
      <c r="A1770" t="s">
        <v>9</v>
      </c>
      <c r="B1770">
        <v>328</v>
      </c>
      <c r="C1770">
        <v>1768</v>
      </c>
      <c r="D1770" s="1">
        <v>1.3954097578711</v>
      </c>
      <c r="E1770">
        <v>130.40283147822697</v>
      </c>
      <c r="F1770">
        <v>0</v>
      </c>
    </row>
    <row r="1771" spans="1:6">
      <c r="A1771" t="s">
        <v>9</v>
      </c>
      <c r="B1771">
        <v>329</v>
      </c>
      <c r="C1771">
        <v>1769</v>
      </c>
      <c r="D1771" s="1">
        <v>1.3954097578711</v>
      </c>
      <c r="E1771">
        <v>130.25585954066398</v>
      </c>
      <c r="F1771">
        <v>0</v>
      </c>
    </row>
    <row r="1772" spans="1:6">
      <c r="A1772" t="s">
        <v>9</v>
      </c>
      <c r="B1772">
        <v>330</v>
      </c>
      <c r="C1772">
        <v>1770</v>
      </c>
      <c r="D1772" s="1">
        <v>1.3954097578711</v>
      </c>
      <c r="E1772">
        <v>130.11038571368974</v>
      </c>
      <c r="F1772">
        <v>0</v>
      </c>
    </row>
    <row r="1773" spans="1:6">
      <c r="A1773" t="s">
        <v>9</v>
      </c>
      <c r="B1773">
        <v>331</v>
      </c>
      <c r="C1773">
        <v>1771</v>
      </c>
      <c r="D1773" s="1">
        <v>1.3954097578711</v>
      </c>
      <c r="E1773">
        <v>129.96639366767275</v>
      </c>
      <c r="F1773">
        <v>0</v>
      </c>
    </row>
    <row r="1774" spans="1:6">
      <c r="A1774" t="s">
        <v>9</v>
      </c>
      <c r="B1774">
        <v>332</v>
      </c>
      <c r="C1774">
        <v>1772</v>
      </c>
      <c r="D1774" s="1">
        <v>1.3954097578711</v>
      </c>
      <c r="E1774">
        <v>129.82386724348638</v>
      </c>
      <c r="F1774">
        <v>0</v>
      </c>
    </row>
    <row r="1775" spans="1:6">
      <c r="A1775" t="s">
        <v>9</v>
      </c>
      <c r="B1775">
        <v>333</v>
      </c>
      <c r="C1775">
        <v>1773</v>
      </c>
      <c r="D1775" s="1">
        <v>1.3954097578711</v>
      </c>
      <c r="E1775">
        <v>129.68279045122193</v>
      </c>
      <c r="F1775">
        <v>0</v>
      </c>
    </row>
    <row r="1776" spans="1:6">
      <c r="A1776" t="s">
        <v>9</v>
      </c>
      <c r="B1776">
        <v>334</v>
      </c>
      <c r="C1776">
        <v>1774</v>
      </c>
      <c r="D1776" s="1">
        <v>1.3954097578711</v>
      </c>
      <c r="E1776">
        <v>129.54314746889219</v>
      </c>
      <c r="F1776">
        <v>0</v>
      </c>
    </row>
    <row r="1777" spans="1:6">
      <c r="A1777" t="s">
        <v>9</v>
      </c>
      <c r="B1777">
        <v>335</v>
      </c>
      <c r="C1777">
        <v>1775</v>
      </c>
      <c r="D1777" s="1">
        <v>1.3954097578711</v>
      </c>
      <c r="E1777">
        <v>129.40492264112584</v>
      </c>
      <c r="F1777">
        <v>0</v>
      </c>
    </row>
    <row r="1778" spans="1:6">
      <c r="A1778" t="s">
        <v>9</v>
      </c>
      <c r="B1778">
        <v>336</v>
      </c>
      <c r="C1778">
        <v>1776</v>
      </c>
      <c r="D1778" s="1">
        <v>1.3954097578711</v>
      </c>
      <c r="E1778">
        <v>129.26810047785429</v>
      </c>
      <c r="F1778">
        <v>0</v>
      </c>
    </row>
    <row r="1779" spans="1:6">
      <c r="A1779" t="s">
        <v>9</v>
      </c>
      <c r="B1779">
        <v>337</v>
      </c>
      <c r="C1779">
        <v>1777</v>
      </c>
      <c r="D1779" s="1">
        <v>1.3954097578711</v>
      </c>
      <c r="E1779">
        <v>129.13266565299136</v>
      </c>
      <c r="F1779">
        <v>0</v>
      </c>
    </row>
    <row r="1780" spans="1:6">
      <c r="A1780" t="s">
        <v>9</v>
      </c>
      <c r="B1780">
        <v>338</v>
      </c>
      <c r="C1780">
        <v>1778</v>
      </c>
      <c r="D1780" s="1">
        <v>1.3954097578711</v>
      </c>
      <c r="E1780">
        <v>128.99860300310672</v>
      </c>
      <c r="F1780">
        <v>0</v>
      </c>
    </row>
    <row r="1781" spans="1:6">
      <c r="A1781" t="s">
        <v>9</v>
      </c>
      <c r="B1781">
        <v>339</v>
      </c>
      <c r="C1781">
        <v>1779</v>
      </c>
      <c r="D1781" s="1">
        <v>1.3954097578711</v>
      </c>
      <c r="E1781">
        <v>128.86589752609387</v>
      </c>
      <c r="F1781">
        <v>0</v>
      </c>
    </row>
    <row r="1782" spans="1:6">
      <c r="A1782" t="s">
        <v>9</v>
      </c>
      <c r="B1782">
        <v>340</v>
      </c>
      <c r="C1782">
        <v>1780</v>
      </c>
      <c r="D1782" s="1">
        <v>1.3954097578711</v>
      </c>
      <c r="E1782">
        <v>128.73453437983378</v>
      </c>
      <c r="F1782">
        <v>0</v>
      </c>
    </row>
    <row r="1783" spans="1:6">
      <c r="A1783" t="s">
        <v>9</v>
      </c>
      <c r="B1783">
        <v>341</v>
      </c>
      <c r="C1783">
        <v>1781</v>
      </c>
      <c r="D1783" s="1">
        <v>1.3954097578711</v>
      </c>
      <c r="E1783">
        <v>128.60449888085418</v>
      </c>
      <c r="F1783">
        <v>0</v>
      </c>
    </row>
    <row r="1784" spans="1:6">
      <c r="A1784" t="s">
        <v>9</v>
      </c>
      <c r="B1784">
        <v>342</v>
      </c>
      <c r="C1784">
        <v>1782</v>
      </c>
      <c r="D1784" s="1">
        <v>1.3954097578711</v>
      </c>
      <c r="E1784">
        <v>128.47577650298629</v>
      </c>
      <c r="F1784">
        <v>0</v>
      </c>
    </row>
    <row r="1785" spans="1:6">
      <c r="A1785" t="s">
        <v>9</v>
      </c>
      <c r="B1785">
        <v>343</v>
      </c>
      <c r="C1785">
        <v>1783</v>
      </c>
      <c r="D1785" s="1">
        <v>1.3954097578711</v>
      </c>
      <c r="E1785">
        <v>128.34835287601831</v>
      </c>
      <c r="F1785">
        <v>0</v>
      </c>
    </row>
    <row r="1786" spans="1:6">
      <c r="A1786" t="s">
        <v>9</v>
      </c>
      <c r="B1786">
        <v>344</v>
      </c>
      <c r="C1786">
        <v>1784</v>
      </c>
      <c r="D1786" s="1">
        <v>1.3954097578711</v>
      </c>
      <c r="E1786">
        <v>128.22221378434764</v>
      </c>
      <c r="F1786">
        <v>0</v>
      </c>
    </row>
    <row r="1787" spans="1:6">
      <c r="A1787" t="s">
        <v>9</v>
      </c>
      <c r="B1787">
        <v>345</v>
      </c>
      <c r="C1787">
        <v>1785</v>
      </c>
      <c r="D1787" s="1">
        <v>1.3954097578711</v>
      </c>
      <c r="E1787">
        <v>128.09734516563154</v>
      </c>
      <c r="F1787">
        <v>0</v>
      </c>
    </row>
    <row r="1788" spans="1:6">
      <c r="A1788" t="s">
        <v>9</v>
      </c>
      <c r="B1788">
        <v>346</v>
      </c>
      <c r="C1788">
        <v>1786</v>
      </c>
      <c r="D1788" s="1">
        <v>1.3954097578711</v>
      </c>
      <c r="E1788">
        <v>127.97373310943713</v>
      </c>
      <c r="F1788">
        <v>0</v>
      </c>
    </row>
    <row r="1789" spans="1:6">
      <c r="A1789" t="s">
        <v>9</v>
      </c>
      <c r="B1789">
        <v>347</v>
      </c>
      <c r="C1789">
        <v>1787</v>
      </c>
      <c r="D1789" s="1">
        <v>1.3954097578711</v>
      </c>
      <c r="E1789">
        <v>127.85136385589159</v>
      </c>
      <c r="F1789">
        <v>0</v>
      </c>
    </row>
    <row r="1790" spans="1:6">
      <c r="A1790" t="s">
        <v>9</v>
      </c>
      <c r="B1790">
        <v>348</v>
      </c>
      <c r="C1790">
        <v>1788</v>
      </c>
      <c r="D1790" s="1">
        <v>1.3954097578711</v>
      </c>
      <c r="E1790">
        <v>127.73022379433242</v>
      </c>
      <c r="F1790">
        <v>0</v>
      </c>
    </row>
    <row r="1791" spans="1:6">
      <c r="A1791" t="s">
        <v>9</v>
      </c>
      <c r="B1791">
        <v>349</v>
      </c>
      <c r="C1791">
        <v>1789</v>
      </c>
      <c r="D1791" s="1">
        <v>1.3954097578711</v>
      </c>
      <c r="E1791">
        <v>127.61029946195895</v>
      </c>
      <c r="F1791">
        <v>0</v>
      </c>
    </row>
    <row r="1792" spans="1:6">
      <c r="A1792" t="s">
        <v>9</v>
      </c>
      <c r="B1792">
        <v>350</v>
      </c>
      <c r="C1792">
        <v>1790</v>
      </c>
      <c r="D1792" s="1">
        <v>1.3954097578711</v>
      </c>
      <c r="E1792">
        <v>127.49157754248513</v>
      </c>
      <c r="F1792">
        <v>0</v>
      </c>
    </row>
    <row r="1793" spans="1:6">
      <c r="A1793" t="s">
        <v>9</v>
      </c>
      <c r="B1793">
        <v>351</v>
      </c>
      <c r="C1793">
        <v>1791</v>
      </c>
      <c r="D1793" s="1">
        <v>1.3954097578711</v>
      </c>
      <c r="E1793">
        <v>127.37404486479444</v>
      </c>
      <c r="F1793">
        <v>0</v>
      </c>
    </row>
    <row r="1794" spans="1:6">
      <c r="A1794" t="s">
        <v>9</v>
      </c>
      <c r="B1794">
        <v>352</v>
      </c>
      <c r="C1794">
        <v>1792</v>
      </c>
      <c r="D1794" s="1">
        <v>1.3954097578711</v>
      </c>
      <c r="E1794">
        <v>127.25768840159711</v>
      </c>
      <c r="F1794">
        <v>0</v>
      </c>
    </row>
    <row r="1795" spans="1:6">
      <c r="A1795" t="s">
        <v>9</v>
      </c>
      <c r="B1795">
        <v>353</v>
      </c>
      <c r="C1795">
        <v>1793</v>
      </c>
      <c r="D1795" s="1">
        <v>1.3954097578711</v>
      </c>
      <c r="E1795">
        <v>127.14249526808999</v>
      </c>
      <c r="F1795">
        <v>0</v>
      </c>
    </row>
    <row r="1796" spans="1:6">
      <c r="A1796" t="s">
        <v>9</v>
      </c>
      <c r="B1796">
        <v>354</v>
      </c>
      <c r="C1796">
        <v>1794</v>
      </c>
      <c r="D1796" s="1">
        <v>1.3954097578711</v>
      </c>
      <c r="E1796">
        <v>127.02845272061994</v>
      </c>
      <c r="F1796">
        <v>0</v>
      </c>
    </row>
    <row r="1797" spans="1:6">
      <c r="A1797" t="s">
        <v>9</v>
      </c>
      <c r="B1797">
        <v>355</v>
      </c>
      <c r="C1797">
        <v>1795</v>
      </c>
      <c r="D1797" s="1">
        <v>1.3954097578711</v>
      </c>
      <c r="E1797">
        <v>126.91554815535066</v>
      </c>
      <c r="F1797">
        <v>0</v>
      </c>
    </row>
    <row r="1798" spans="1:6">
      <c r="A1798" t="s">
        <v>9</v>
      </c>
      <c r="B1798">
        <v>356</v>
      </c>
      <c r="C1798">
        <v>1796</v>
      </c>
      <c r="D1798" s="1">
        <v>1.3954097578711</v>
      </c>
      <c r="E1798">
        <v>126.80376910693347</v>
      </c>
      <c r="F1798">
        <v>0</v>
      </c>
    </row>
    <row r="1799" spans="1:6">
      <c r="A1799" t="s">
        <v>9</v>
      </c>
      <c r="B1799">
        <v>357</v>
      </c>
      <c r="C1799">
        <v>1797</v>
      </c>
      <c r="D1799" s="1">
        <v>1.3954097578711</v>
      </c>
      <c r="E1799">
        <v>126.69310324718262</v>
      </c>
      <c r="F1799">
        <v>0</v>
      </c>
    </row>
    <row r="1800" spans="1:6">
      <c r="A1800" t="s">
        <v>9</v>
      </c>
      <c r="B1800">
        <v>358</v>
      </c>
      <c r="C1800">
        <v>1798</v>
      </c>
      <c r="D1800" s="1">
        <v>1.3954097578711</v>
      </c>
      <c r="E1800">
        <v>126.58353838375504</v>
      </c>
      <c r="F1800">
        <v>0</v>
      </c>
    </row>
    <row r="1801" spans="1:6">
      <c r="A1801" t="s">
        <v>9</v>
      </c>
      <c r="B1801">
        <v>359</v>
      </c>
      <c r="C1801">
        <v>1799</v>
      </c>
      <c r="D1801" s="1">
        <v>1.3954097578711</v>
      </c>
      <c r="E1801">
        <v>126.47506245883531</v>
      </c>
      <c r="F1801">
        <v>0</v>
      </c>
    </row>
    <row r="1802" spans="1:6">
      <c r="A1802" t="s">
        <v>9</v>
      </c>
      <c r="B1802">
        <v>360</v>
      </c>
      <c r="C1802">
        <v>1800</v>
      </c>
      <c r="D1802" s="1">
        <v>1.3954097578711</v>
      </c>
      <c r="E1802">
        <v>126.36766354782574</v>
      </c>
      <c r="F1802">
        <v>0</v>
      </c>
    </row>
    <row r="1803" spans="1:6">
      <c r="A1803" t="s">
        <v>9</v>
      </c>
      <c r="B1803">
        <v>361</v>
      </c>
      <c r="C1803">
        <v>1801</v>
      </c>
      <c r="D1803" s="1">
        <v>1.3954097578711</v>
      </c>
      <c r="E1803">
        <v>126.26132985804213</v>
      </c>
      <c r="F1803">
        <v>0</v>
      </c>
    </row>
    <row r="1804" spans="1:6">
      <c r="A1804" t="s">
        <v>9</v>
      </c>
      <c r="B1804">
        <v>362</v>
      </c>
      <c r="C1804">
        <v>1802</v>
      </c>
      <c r="D1804" s="1">
        <v>1.3954097578711</v>
      </c>
      <c r="E1804">
        <v>126.15604972741551</v>
      </c>
      <c r="F1804">
        <v>0</v>
      </c>
    </row>
    <row r="1805" spans="1:6">
      <c r="A1805" t="s">
        <v>9</v>
      </c>
      <c r="B1805">
        <v>363</v>
      </c>
      <c r="C1805">
        <v>1803</v>
      </c>
      <c r="D1805" s="1">
        <v>1.3954097578711</v>
      </c>
      <c r="E1805">
        <v>126.05181162319968</v>
      </c>
      <c r="F1805">
        <v>0</v>
      </c>
    </row>
    <row r="1806" spans="1:6">
      <c r="A1806" t="s">
        <v>9</v>
      </c>
      <c r="B1806">
        <v>364</v>
      </c>
      <c r="C1806">
        <v>1804</v>
      </c>
      <c r="D1806" s="1">
        <v>1.3954097578711</v>
      </c>
      <c r="E1806">
        <v>125.94860414068549</v>
      </c>
      <c r="F1806">
        <v>0</v>
      </c>
    </row>
    <row r="1807" spans="1:6">
      <c r="A1807" t="s">
        <v>9</v>
      </c>
      <c r="B1807">
        <v>365</v>
      </c>
      <c r="C1807">
        <v>1805</v>
      </c>
      <c r="D1807" s="1">
        <v>1.3954097578711</v>
      </c>
      <c r="E1807">
        <v>125.84641600192137</v>
      </c>
      <c r="F1807">
        <v>0</v>
      </c>
    </row>
    <row r="1808" spans="1:6">
      <c r="A1808" t="s">
        <v>9</v>
      </c>
      <c r="B1808">
        <v>366</v>
      </c>
      <c r="C1808">
        <v>1806</v>
      </c>
      <c r="D1808" s="1">
        <v>1.3954097578711</v>
      </c>
      <c r="E1808">
        <v>125.74523605444095</v>
      </c>
      <c r="F1808">
        <v>0</v>
      </c>
    </row>
    <row r="1809" spans="1:6">
      <c r="A1809" t="s">
        <v>9</v>
      </c>
      <c r="B1809">
        <v>367</v>
      </c>
      <c r="C1809">
        <v>1807</v>
      </c>
      <c r="D1809" s="1">
        <v>1.3954097578711</v>
      </c>
      <c r="E1809">
        <v>125.64505326999758</v>
      </c>
      <c r="F1809">
        <v>0</v>
      </c>
    </row>
    <row r="1810" spans="1:6">
      <c r="A1810" t="s">
        <v>9</v>
      </c>
      <c r="B1810">
        <v>368</v>
      </c>
      <c r="C1810">
        <v>1808</v>
      </c>
      <c r="D1810" s="1">
        <v>1.3954097578711</v>
      </c>
      <c r="E1810">
        <v>125.54585674330595</v>
      </c>
      <c r="F1810">
        <v>0</v>
      </c>
    </row>
    <row r="1811" spans="1:6">
      <c r="A1811" t="s">
        <v>9</v>
      </c>
      <c r="B1811">
        <v>369</v>
      </c>
      <c r="C1811">
        <v>1809</v>
      </c>
      <c r="D1811" s="1">
        <v>1.3954097578711</v>
      </c>
      <c r="E1811">
        <v>125.44763569079136</v>
      </c>
      <c r="F1811">
        <v>0</v>
      </c>
    </row>
    <row r="1812" spans="1:6">
      <c r="A1812" t="s">
        <v>9</v>
      </c>
      <c r="B1812">
        <v>370</v>
      </c>
      <c r="C1812">
        <v>1810</v>
      </c>
      <c r="D1812" s="1">
        <v>1.3954097578711</v>
      </c>
      <c r="E1812">
        <v>125.35037944934631</v>
      </c>
      <c r="F1812">
        <v>0</v>
      </c>
    </row>
    <row r="1813" spans="1:6">
      <c r="A1813" t="s">
        <v>9</v>
      </c>
      <c r="B1813">
        <v>371</v>
      </c>
      <c r="C1813">
        <v>1811</v>
      </c>
      <c r="D1813" s="1">
        <v>1.3954097578711</v>
      </c>
      <c r="E1813">
        <v>125.25407747509496</v>
      </c>
      <c r="F1813">
        <v>0</v>
      </c>
    </row>
    <row r="1814" spans="1:6">
      <c r="A1814" t="s">
        <v>9</v>
      </c>
      <c r="B1814">
        <v>372</v>
      </c>
      <c r="C1814">
        <v>1812</v>
      </c>
      <c r="D1814" s="1">
        <v>1.3954097578711</v>
      </c>
      <c r="E1814">
        <v>125.15871934216548</v>
      </c>
      <c r="F1814">
        <v>0</v>
      </c>
    </row>
    <row r="1815" spans="1:6">
      <c r="A1815" t="s">
        <v>9</v>
      </c>
      <c r="B1815">
        <v>373</v>
      </c>
      <c r="C1815">
        <v>1813</v>
      </c>
      <c r="D1815" s="1">
        <v>1.3954097578711</v>
      </c>
      <c r="E1815">
        <v>125.06429474147023</v>
      </c>
      <c r="F1815">
        <v>0</v>
      </c>
    </row>
    <row r="1816" spans="1:6">
      <c r="A1816" t="s">
        <v>9</v>
      </c>
      <c r="B1816">
        <v>374</v>
      </c>
      <c r="C1816">
        <v>1814</v>
      </c>
      <c r="D1816" s="1">
        <v>1.3954097578711</v>
      </c>
      <c r="E1816">
        <v>124.97079347949433</v>
      </c>
      <c r="F1816">
        <v>0</v>
      </c>
    </row>
    <row r="1817" spans="1:6">
      <c r="A1817" t="s">
        <v>9</v>
      </c>
      <c r="B1817">
        <v>375</v>
      </c>
      <c r="C1817">
        <v>1815</v>
      </c>
      <c r="D1817" s="1">
        <v>1.3954097578711</v>
      </c>
      <c r="E1817">
        <v>124.87820547709234</v>
      </c>
      <c r="F1817">
        <v>0</v>
      </c>
    </row>
    <row r="1818" spans="1:6">
      <c r="A1818" t="s">
        <v>9</v>
      </c>
      <c r="B1818">
        <v>376</v>
      </c>
      <c r="C1818">
        <v>1816</v>
      </c>
      <c r="D1818" s="1">
        <v>1.3954097578711</v>
      </c>
      <c r="E1818">
        <v>124.78652076829337</v>
      </c>
      <c r="F1818">
        <v>0</v>
      </c>
    </row>
    <row r="1819" spans="1:6">
      <c r="A1819" t="s">
        <v>9</v>
      </c>
      <c r="B1819">
        <v>377</v>
      </c>
      <c r="C1819">
        <v>1817</v>
      </c>
      <c r="D1819" s="1">
        <v>1.3954097578711</v>
      </c>
      <c r="E1819">
        <v>124.69572949911469</v>
      </c>
      <c r="F1819">
        <v>0</v>
      </c>
    </row>
    <row r="1820" spans="1:6">
      <c r="A1820" t="s">
        <v>9</v>
      </c>
      <c r="B1820">
        <v>378</v>
      </c>
      <c r="C1820">
        <v>1818</v>
      </c>
      <c r="D1820" s="1">
        <v>1.3954097578711</v>
      </c>
      <c r="E1820">
        <v>124.60582192638385</v>
      </c>
      <c r="F1820">
        <v>0</v>
      </c>
    </row>
    <row r="1821" spans="1:6">
      <c r="A1821" t="s">
        <v>9</v>
      </c>
      <c r="B1821">
        <v>379</v>
      </c>
      <c r="C1821">
        <v>1819</v>
      </c>
      <c r="D1821" s="1">
        <v>1.3954097578711</v>
      </c>
      <c r="E1821">
        <v>124.51678841656965</v>
      </c>
      <c r="F1821">
        <v>0</v>
      </c>
    </row>
    <row r="1822" spans="1:6">
      <c r="A1822" t="s">
        <v>9</v>
      </c>
      <c r="B1822">
        <v>380</v>
      </c>
      <c r="C1822">
        <v>1820</v>
      </c>
      <c r="D1822" s="1">
        <v>1.3954097578711</v>
      </c>
      <c r="E1822">
        <v>124.42861944462165</v>
      </c>
      <c r="F1822">
        <v>0</v>
      </c>
    </row>
    <row r="1823" spans="1:6">
      <c r="A1823" t="s">
        <v>9</v>
      </c>
      <c r="B1823">
        <v>381</v>
      </c>
      <c r="C1823">
        <v>1821</v>
      </c>
      <c r="D1823" s="1">
        <v>1.3954097578711</v>
      </c>
      <c r="E1823">
        <v>124.34130559281856</v>
      </c>
      <c r="F1823">
        <v>0</v>
      </c>
    </row>
    <row r="1824" spans="1:6">
      <c r="A1824" t="s">
        <v>9</v>
      </c>
      <c r="B1824">
        <v>382</v>
      </c>
      <c r="C1824">
        <v>1822</v>
      </c>
      <c r="D1824" s="1">
        <v>1.3954097578711</v>
      </c>
      <c r="E1824">
        <v>124.25483754962565</v>
      </c>
      <c r="F1824">
        <v>0</v>
      </c>
    </row>
    <row r="1825" spans="1:6">
      <c r="A1825" t="s">
        <v>9</v>
      </c>
      <c r="B1825">
        <v>383</v>
      </c>
      <c r="C1825">
        <v>1823</v>
      </c>
      <c r="D1825" s="1">
        <v>1.3954097578711</v>
      </c>
      <c r="E1825">
        <v>124.169206108561</v>
      </c>
      <c r="F1825">
        <v>0</v>
      </c>
    </row>
    <row r="1826" spans="1:6">
      <c r="A1826" t="s">
        <v>9</v>
      </c>
      <c r="B1826">
        <v>384</v>
      </c>
      <c r="C1826">
        <v>1824</v>
      </c>
      <c r="D1826" s="1">
        <v>1.3954097578711</v>
      </c>
      <c r="E1826">
        <v>124.08440216707078</v>
      </c>
      <c r="F1826">
        <v>0</v>
      </c>
    </row>
    <row r="1827" spans="1:6">
      <c r="A1827" t="s">
        <v>9</v>
      </c>
      <c r="B1827">
        <v>385</v>
      </c>
      <c r="C1827">
        <v>1825</v>
      </c>
      <c r="D1827" s="1">
        <v>1.3954097578711</v>
      </c>
      <c r="E1827">
        <v>124.00041672541357</v>
      </c>
      <c r="F1827">
        <v>0</v>
      </c>
    </row>
    <row r="1828" spans="1:6">
      <c r="A1828" t="s">
        <v>9</v>
      </c>
      <c r="B1828">
        <v>386</v>
      </c>
      <c r="C1828">
        <v>1826</v>
      </c>
      <c r="D1828" s="1">
        <v>1.3954097578711</v>
      </c>
      <c r="E1828">
        <v>123.91724088555387</v>
      </c>
      <c r="F1828">
        <v>0</v>
      </c>
    </row>
    <row r="1829" spans="1:6">
      <c r="A1829" t="s">
        <v>9</v>
      </c>
      <c r="B1829">
        <v>387</v>
      </c>
      <c r="C1829">
        <v>1827</v>
      </c>
      <c r="D1829" s="1">
        <v>1.3954097578711</v>
      </c>
      <c r="E1829">
        <v>123.83486585006456</v>
      </c>
      <c r="F1829">
        <v>0</v>
      </c>
    </row>
    <row r="1830" spans="1:6">
      <c r="A1830" t="s">
        <v>9</v>
      </c>
      <c r="B1830">
        <v>388</v>
      </c>
      <c r="C1830">
        <v>1828</v>
      </c>
      <c r="D1830" s="1">
        <v>1.3954097578711</v>
      </c>
      <c r="E1830">
        <v>123.75328292103877</v>
      </c>
      <c r="F1830">
        <v>0</v>
      </c>
    </row>
    <row r="1831" spans="1:6">
      <c r="A1831" t="s">
        <v>9</v>
      </c>
      <c r="B1831">
        <v>389</v>
      </c>
      <c r="C1831">
        <v>1829</v>
      </c>
      <c r="D1831" s="1">
        <v>1.3954097578711</v>
      </c>
      <c r="E1831">
        <v>123.67248349901075</v>
      </c>
      <c r="F1831">
        <v>0</v>
      </c>
    </row>
    <row r="1832" spans="1:6">
      <c r="A1832" t="s">
        <v>9</v>
      </c>
      <c r="B1832">
        <v>390</v>
      </c>
      <c r="C1832">
        <v>1830</v>
      </c>
      <c r="D1832" s="1">
        <v>1.3954097578711</v>
      </c>
      <c r="E1832">
        <v>123.59245908188606</v>
      </c>
      <c r="F1832">
        <v>0</v>
      </c>
    </row>
    <row r="1833" spans="1:6">
      <c r="A1833" t="s">
        <v>9</v>
      </c>
      <c r="B1833">
        <v>391</v>
      </c>
      <c r="C1833">
        <v>1831</v>
      </c>
      <c r="D1833" s="1">
        <v>1.3954097578711</v>
      </c>
      <c r="E1833">
        <v>123.51320126388093</v>
      </c>
      <c r="F1833">
        <v>0</v>
      </c>
    </row>
    <row r="1834" spans="1:6">
      <c r="A1834" t="s">
        <v>9</v>
      </c>
      <c r="B1834">
        <v>392</v>
      </c>
      <c r="C1834">
        <v>1832</v>
      </c>
      <c r="D1834" s="1">
        <v>1.3954097578711</v>
      </c>
      <c r="E1834">
        <v>123.43470173447092</v>
      </c>
      <c r="F1834">
        <v>0</v>
      </c>
    </row>
    <row r="1835" spans="1:6">
      <c r="A1835" t="s">
        <v>9</v>
      </c>
      <c r="B1835">
        <v>393</v>
      </c>
      <c r="C1835">
        <v>1833</v>
      </c>
      <c r="D1835" s="1">
        <v>1.3954097578711</v>
      </c>
      <c r="E1835">
        <v>123.35695227734878</v>
      </c>
      <c r="F1835">
        <v>0</v>
      </c>
    </row>
    <row r="1836" spans="1:6">
      <c r="A1836" t="s">
        <v>9</v>
      </c>
      <c r="B1836">
        <v>394</v>
      </c>
      <c r="C1836">
        <v>1834</v>
      </c>
      <c r="D1836" s="1">
        <v>1.3954097578711</v>
      </c>
      <c r="E1836">
        <v>123.27994476939163</v>
      </c>
      <c r="F1836">
        <v>0</v>
      </c>
    </row>
    <row r="1837" spans="1:6">
      <c r="A1837" t="s">
        <v>9</v>
      </c>
      <c r="B1837">
        <v>395</v>
      </c>
      <c r="C1837">
        <v>1835</v>
      </c>
      <c r="D1837" s="1">
        <v>1.3954097578711</v>
      </c>
      <c r="E1837">
        <v>123.20367117963728</v>
      </c>
      <c r="F1837">
        <v>0</v>
      </c>
    </row>
    <row r="1838" spans="1:6">
      <c r="A1838" t="s">
        <v>9</v>
      </c>
      <c r="B1838">
        <v>396</v>
      </c>
      <c r="C1838">
        <v>1836</v>
      </c>
      <c r="D1838" s="1">
        <v>1.3954097578711</v>
      </c>
      <c r="E1838">
        <v>123.12812356827004</v>
      </c>
      <c r="F1838">
        <v>0</v>
      </c>
    </row>
    <row r="1839" spans="1:6">
      <c r="A1839" t="s">
        <v>9</v>
      </c>
      <c r="B1839">
        <v>397</v>
      </c>
      <c r="C1839">
        <v>1837</v>
      </c>
      <c r="D1839" s="1">
        <v>1.3954097578711</v>
      </c>
      <c r="E1839">
        <v>123.05329408561542</v>
      </c>
      <c r="F1839">
        <v>0</v>
      </c>
    </row>
    <row r="1840" spans="1:6">
      <c r="A1840" t="s">
        <v>9</v>
      </c>
      <c r="B1840">
        <v>398</v>
      </c>
      <c r="C1840">
        <v>1838</v>
      </c>
      <c r="D1840" s="1">
        <v>1.3954097578711</v>
      </c>
      <c r="E1840">
        <v>122.97917497114437</v>
      </c>
      <c r="F1840">
        <v>0</v>
      </c>
    </row>
    <row r="1841" spans="1:6">
      <c r="A1841" t="s">
        <v>9</v>
      </c>
      <c r="B1841">
        <v>399</v>
      </c>
      <c r="C1841">
        <v>1839</v>
      </c>
      <c r="D1841" s="1">
        <v>1.3954097578711</v>
      </c>
      <c r="E1841">
        <v>122.9057585524867</v>
      </c>
      <c r="F1841">
        <v>0</v>
      </c>
    </row>
    <row r="1842" spans="1:6">
      <c r="A1842" t="s">
        <v>9</v>
      </c>
      <c r="B1842">
        <v>400</v>
      </c>
      <c r="C1842">
        <v>1840</v>
      </c>
      <c r="D1842" s="1">
        <v>1.3954097578711</v>
      </c>
      <c r="E1842">
        <v>122.83303724445348</v>
      </c>
      <c r="F1842">
        <v>0</v>
      </c>
    </row>
    <row r="1843" spans="1:6">
      <c r="A1843" t="s">
        <v>9</v>
      </c>
      <c r="B1843">
        <v>401</v>
      </c>
      <c r="C1843">
        <v>1841</v>
      </c>
      <c r="D1843" s="1">
        <v>1.3954097578711</v>
      </c>
      <c r="E1843">
        <v>122.76100354806889</v>
      </c>
      <c r="F1843">
        <v>0</v>
      </c>
    </row>
    <row r="1844" spans="1:6">
      <c r="A1844" t="s">
        <v>9</v>
      </c>
      <c r="B1844">
        <v>402</v>
      </c>
      <c r="C1844">
        <v>1842</v>
      </c>
      <c r="D1844" s="1">
        <v>1.3954097578711</v>
      </c>
      <c r="E1844">
        <v>122.68965004961105</v>
      </c>
      <c r="F1844">
        <v>0</v>
      </c>
    </row>
    <row r="1845" spans="1:6">
      <c r="A1845" t="s">
        <v>9</v>
      </c>
      <c r="B1845">
        <v>403</v>
      </c>
      <c r="C1845">
        <v>1843</v>
      </c>
      <c r="D1845" s="1">
        <v>1.3954097578711</v>
      </c>
      <c r="E1845">
        <v>122.61896941966214</v>
      </c>
      <c r="F1845">
        <v>0</v>
      </c>
    </row>
    <row r="1846" spans="1:6">
      <c r="A1846" t="s">
        <v>9</v>
      </c>
      <c r="B1846">
        <v>404</v>
      </c>
      <c r="C1846">
        <v>1844</v>
      </c>
      <c r="D1846" s="1">
        <v>1.3954097578711</v>
      </c>
      <c r="E1846">
        <v>122.5489544121675</v>
      </c>
      <c r="F1846">
        <v>0</v>
      </c>
    </row>
    <row r="1847" spans="1:6">
      <c r="A1847" t="s">
        <v>9</v>
      </c>
      <c r="B1847">
        <v>405</v>
      </c>
      <c r="C1847">
        <v>1845</v>
      </c>
      <c r="D1847" s="1">
        <v>1.3954097578711</v>
      </c>
      <c r="E1847">
        <v>122.47959786350378</v>
      </c>
      <c r="F1847">
        <v>0</v>
      </c>
    </row>
    <row r="1848" spans="1:6">
      <c r="A1848" t="s">
        <v>9</v>
      </c>
      <c r="B1848">
        <v>406</v>
      </c>
      <c r="C1848">
        <v>1846</v>
      </c>
      <c r="D1848" s="1">
        <v>1.3954097578711</v>
      </c>
      <c r="E1848">
        <v>122.41089269155633</v>
      </c>
      <c r="F1848">
        <v>0</v>
      </c>
    </row>
    <row r="1849" spans="1:6">
      <c r="A1849" t="s">
        <v>9</v>
      </c>
      <c r="B1849">
        <v>407</v>
      </c>
      <c r="C1849">
        <v>1847</v>
      </c>
      <c r="D1849" s="1">
        <v>1.3954097578711</v>
      </c>
      <c r="E1849">
        <v>122.34283189480534</v>
      </c>
      <c r="F1849">
        <v>0</v>
      </c>
    </row>
    <row r="1850" spans="1:6">
      <c r="A1850" t="s">
        <v>9</v>
      </c>
      <c r="B1850">
        <v>408</v>
      </c>
      <c r="C1850">
        <v>1848</v>
      </c>
      <c r="D1850" s="1">
        <v>1.3954097578711</v>
      </c>
      <c r="E1850">
        <v>122.27540855142119</v>
      </c>
      <c r="F1850">
        <v>0</v>
      </c>
    </row>
    <row r="1851" spans="1:6">
      <c r="A1851" t="s">
        <v>9</v>
      </c>
      <c r="B1851">
        <v>409</v>
      </c>
      <c r="C1851">
        <v>1849</v>
      </c>
      <c r="D1851" s="1">
        <v>1.3954097578711</v>
      </c>
      <c r="E1851">
        <v>122.20861581836856</v>
      </c>
      <c r="F1851">
        <v>0</v>
      </c>
    </row>
    <row r="1852" spans="1:6">
      <c r="A1852" t="s">
        <v>9</v>
      </c>
      <c r="B1852">
        <v>410</v>
      </c>
      <c r="C1852">
        <v>1850</v>
      </c>
      <c r="D1852" s="1">
        <v>1.3954097578711</v>
      </c>
      <c r="E1852">
        <v>122.14244693051948</v>
      </c>
      <c r="F1852">
        <v>0</v>
      </c>
    </row>
    <row r="1853" spans="1:6">
      <c r="A1853" t="s">
        <v>9</v>
      </c>
      <c r="B1853">
        <v>411</v>
      </c>
      <c r="C1853">
        <v>1851</v>
      </c>
      <c r="D1853" s="1">
        <v>1.3954097578711</v>
      </c>
      <c r="E1853">
        <v>122.07689519977527</v>
      </c>
      <c r="F1853">
        <v>0</v>
      </c>
    </row>
    <row r="1854" spans="1:6">
      <c r="A1854" t="s">
        <v>9</v>
      </c>
      <c r="B1854">
        <v>412</v>
      </c>
      <c r="C1854">
        <v>1852</v>
      </c>
      <c r="D1854" s="1">
        <v>1.3954097578711</v>
      </c>
      <c r="E1854">
        <v>122.01195401419729</v>
      </c>
      <c r="F1854">
        <v>0</v>
      </c>
    </row>
    <row r="1855" spans="1:6">
      <c r="A1855" t="s">
        <v>9</v>
      </c>
      <c r="B1855">
        <v>413</v>
      </c>
      <c r="C1855">
        <v>1853</v>
      </c>
      <c r="D1855" s="1">
        <v>1.3954097578711</v>
      </c>
      <c r="E1855">
        <v>121.9476168371463</v>
      </c>
      <c r="F1855">
        <v>0</v>
      </c>
    </row>
    <row r="1856" spans="1:6">
      <c r="A1856" t="s">
        <v>9</v>
      </c>
      <c r="B1856">
        <v>414</v>
      </c>
      <c r="C1856">
        <v>1854</v>
      </c>
      <c r="D1856" s="1">
        <v>1.3954097578711</v>
      </c>
      <c r="E1856">
        <v>121.88387720643075</v>
      </c>
      <c r="F1856">
        <v>0</v>
      </c>
    </row>
    <row r="1857" spans="1:6">
      <c r="A1857" t="s">
        <v>9</v>
      </c>
      <c r="B1857">
        <v>415</v>
      </c>
      <c r="C1857">
        <v>1855</v>
      </c>
      <c r="D1857" s="1">
        <v>1.3954097578711</v>
      </c>
      <c r="E1857">
        <v>121.8207287334636</v>
      </c>
      <c r="F1857">
        <v>0</v>
      </c>
    </row>
    <row r="1858" spans="1:6">
      <c r="A1858" t="s">
        <v>9</v>
      </c>
      <c r="B1858">
        <v>416</v>
      </c>
      <c r="C1858">
        <v>1856</v>
      </c>
      <c r="D1858" s="1">
        <v>1.3954097578711</v>
      </c>
      <c r="E1858">
        <v>121.7581651024277</v>
      </c>
      <c r="F1858">
        <v>0</v>
      </c>
    </row>
    <row r="1859" spans="1:6">
      <c r="A1859" t="s">
        <v>9</v>
      </c>
      <c r="B1859">
        <v>417</v>
      </c>
      <c r="C1859">
        <v>1857</v>
      </c>
      <c r="D1859" s="1">
        <v>1.3954097578711</v>
      </c>
      <c r="E1859">
        <v>121.69618006944989</v>
      </c>
      <c r="F1859">
        <v>0</v>
      </c>
    </row>
    <row r="1860" spans="1:6">
      <c r="A1860" t="s">
        <v>9</v>
      </c>
      <c r="B1860">
        <v>418</v>
      </c>
      <c r="C1860">
        <v>1858</v>
      </c>
      <c r="D1860" s="1">
        <v>1.3954097578711</v>
      </c>
      <c r="E1860">
        <v>121.63476746178351</v>
      </c>
      <c r="F1860">
        <v>0</v>
      </c>
    </row>
    <row r="1861" spans="1:6">
      <c r="A1861" t="s">
        <v>9</v>
      </c>
      <c r="B1861">
        <v>419</v>
      </c>
      <c r="C1861">
        <v>1859</v>
      </c>
      <c r="D1861" s="1">
        <v>1.3954097578711</v>
      </c>
      <c r="E1861">
        <v>121.57392117699931</v>
      </c>
      <c r="F1861">
        <v>0</v>
      </c>
    </row>
    <row r="1862" spans="1:6">
      <c r="A1862" t="s">
        <v>9</v>
      </c>
      <c r="B1862">
        <v>420</v>
      </c>
      <c r="C1862">
        <v>1860</v>
      </c>
      <c r="D1862" s="1">
        <v>1.3954097578711</v>
      </c>
      <c r="E1862">
        <v>121.51363518218486</v>
      </c>
      <c r="F1862">
        <v>0</v>
      </c>
    </row>
    <row r="1863" spans="1:6">
      <c r="A1863" t="s">
        <v>9</v>
      </c>
      <c r="B1863">
        <v>421</v>
      </c>
      <c r="C1863">
        <v>1861</v>
      </c>
      <c r="D1863" s="1">
        <v>1.3954097578711</v>
      </c>
      <c r="E1863">
        <v>121.45390351315231</v>
      </c>
      <c r="F1863">
        <v>0</v>
      </c>
    </row>
    <row r="1864" spans="1:6">
      <c r="A1864" t="s">
        <v>9</v>
      </c>
      <c r="B1864">
        <v>422</v>
      </c>
      <c r="C1864">
        <v>1862</v>
      </c>
      <c r="D1864" s="1">
        <v>1.3954097578711</v>
      </c>
      <c r="E1864">
        <v>121.3947202736543</v>
      </c>
      <c r="F1864">
        <v>0</v>
      </c>
    </row>
    <row r="1865" spans="1:6">
      <c r="A1865" t="s">
        <v>9</v>
      </c>
      <c r="B1865">
        <v>423</v>
      </c>
      <c r="C1865">
        <v>1863</v>
      </c>
      <c r="D1865" s="1">
        <v>1.3954097578711</v>
      </c>
      <c r="E1865">
        <v>121.33607963460825</v>
      </c>
      <c r="F1865">
        <v>0</v>
      </c>
    </row>
    <row r="1866" spans="1:6">
      <c r="A1866" t="s">
        <v>9</v>
      </c>
      <c r="B1866">
        <v>424</v>
      </c>
      <c r="C1866">
        <v>1864</v>
      </c>
      <c r="D1866" s="1">
        <v>1.3954097578711</v>
      </c>
      <c r="E1866">
        <v>121.27797583332877</v>
      </c>
      <c r="F1866">
        <v>0</v>
      </c>
    </row>
    <row r="1867" spans="1:6">
      <c r="A1867" t="s">
        <v>9</v>
      </c>
      <c r="B1867">
        <v>425</v>
      </c>
      <c r="C1867">
        <v>1865</v>
      </c>
      <c r="D1867" s="1">
        <v>1.3954097578711</v>
      </c>
      <c r="E1867">
        <v>121.22040317276812</v>
      </c>
      <c r="F1867">
        <v>0</v>
      </c>
    </row>
    <row r="1868" spans="1:6">
      <c r="A1868" t="s">
        <v>9</v>
      </c>
      <c r="B1868">
        <v>426</v>
      </c>
      <c r="C1868">
        <v>1866</v>
      </c>
      <c r="D1868" s="1">
        <v>1.3954097578711</v>
      </c>
      <c r="E1868">
        <v>121.16335602076481</v>
      </c>
      <c r="F1868">
        <v>0</v>
      </c>
    </row>
    <row r="1869" spans="1:6">
      <c r="A1869" t="s">
        <v>9</v>
      </c>
      <c r="B1869">
        <v>427</v>
      </c>
      <c r="C1869">
        <v>1867</v>
      </c>
      <c r="D1869" s="1">
        <v>1.3954097578711</v>
      </c>
      <c r="E1869">
        <v>121.10682880930018</v>
      </c>
      <c r="F1869">
        <v>0</v>
      </c>
    </row>
    <row r="1870" spans="1:6">
      <c r="A1870" t="s">
        <v>9</v>
      </c>
      <c r="B1870">
        <v>428</v>
      </c>
      <c r="C1870">
        <v>1868</v>
      </c>
      <c r="D1870" s="1">
        <v>1.3954097578711</v>
      </c>
      <c r="E1870">
        <v>121.05081603376287</v>
      </c>
      <c r="F1870">
        <v>0</v>
      </c>
    </row>
    <row r="1871" spans="1:6">
      <c r="A1871" t="s">
        <v>9</v>
      </c>
      <c r="B1871">
        <v>429</v>
      </c>
      <c r="C1871">
        <v>1869</v>
      </c>
      <c r="D1871" s="1">
        <v>1.3954097578711</v>
      </c>
      <c r="E1871">
        <v>120.99531225222111</v>
      </c>
      <c r="F1871">
        <v>0</v>
      </c>
    </row>
    <row r="1872" spans="1:6">
      <c r="A1872" t="s">
        <v>9</v>
      </c>
      <c r="B1872">
        <v>430</v>
      </c>
      <c r="C1872">
        <v>1870</v>
      </c>
      <c r="D1872" s="1">
        <v>1.3954097578711</v>
      </c>
      <c r="E1872">
        <v>120.94031208470302</v>
      </c>
      <c r="F1872">
        <v>0</v>
      </c>
    </row>
    <row r="1873" spans="1:6">
      <c r="A1873" t="s">
        <v>9</v>
      </c>
      <c r="B1873">
        <v>431</v>
      </c>
      <c r="C1873">
        <v>1871</v>
      </c>
      <c r="D1873" s="1">
        <v>1.3954097578711</v>
      </c>
      <c r="E1873">
        <v>120.88581021248443</v>
      </c>
      <c r="F1873">
        <v>0</v>
      </c>
    </row>
    <row r="1874" spans="1:6">
      <c r="A1874" t="s">
        <v>9</v>
      </c>
      <c r="B1874">
        <v>432</v>
      </c>
      <c r="C1874">
        <v>1872</v>
      </c>
      <c r="D1874" s="1">
        <v>1.3954097578711</v>
      </c>
      <c r="E1874">
        <v>120.83180137738456</v>
      </c>
      <c r="F1874">
        <v>0</v>
      </c>
    </row>
    <row r="1875" spans="1:6">
      <c r="A1875" t="s">
        <v>9</v>
      </c>
      <c r="B1875">
        <v>433</v>
      </c>
      <c r="C1875">
        <v>1873</v>
      </c>
      <c r="D1875" s="1">
        <v>1.3954097578711</v>
      </c>
      <c r="E1875">
        <v>120.77828038106922</v>
      </c>
      <c r="F1875">
        <v>0</v>
      </c>
    </row>
    <row r="1876" spans="1:6">
      <c r="A1876" t="s">
        <v>9</v>
      </c>
      <c r="B1876">
        <v>434</v>
      </c>
      <c r="C1876">
        <v>1874</v>
      </c>
      <c r="D1876" s="1">
        <v>1.3954097578711</v>
      </c>
      <c r="E1876">
        <v>120.72524208436151</v>
      </c>
      <c r="F1876">
        <v>0</v>
      </c>
    </row>
    <row r="1877" spans="1:6">
      <c r="A1877" t="s">
        <v>9</v>
      </c>
      <c r="B1877">
        <v>435</v>
      </c>
      <c r="C1877">
        <v>1875</v>
      </c>
      <c r="D1877" s="1">
        <v>1.3954097578711</v>
      </c>
      <c r="E1877">
        <v>120.67268140656024</v>
      </c>
      <c r="F1877">
        <v>0</v>
      </c>
    </row>
    <row r="1878" spans="1:6">
      <c r="A1878" t="s">
        <v>9</v>
      </c>
      <c r="B1878">
        <v>436</v>
      </c>
      <c r="C1878">
        <v>1876</v>
      </c>
      <c r="D1878" s="1">
        <v>1.3954097578711</v>
      </c>
      <c r="E1878">
        <v>120.62059332476559</v>
      </c>
      <c r="F1878">
        <v>0</v>
      </c>
    </row>
    <row r="1879" spans="1:6">
      <c r="A1879" t="s">
        <v>9</v>
      </c>
      <c r="B1879">
        <v>437</v>
      </c>
      <c r="C1879">
        <v>1877</v>
      </c>
      <c r="D1879" s="1">
        <v>1.3954097578711</v>
      </c>
      <c r="E1879">
        <v>120.56897287321218</v>
      </c>
      <c r="F1879">
        <v>0</v>
      </c>
    </row>
    <row r="1880" spans="1:6">
      <c r="A1880" t="s">
        <v>9</v>
      </c>
      <c r="B1880">
        <v>438</v>
      </c>
      <c r="C1880">
        <v>1878</v>
      </c>
      <c r="D1880" s="1">
        <v>1.3954097578711</v>
      </c>
      <c r="E1880">
        <v>120.51781514260944</v>
      </c>
      <c r="F1880">
        <v>0</v>
      </c>
    </row>
    <row r="1881" spans="1:6">
      <c r="A1881" t="s">
        <v>9</v>
      </c>
      <c r="B1881">
        <v>439</v>
      </c>
      <c r="C1881">
        <v>1879</v>
      </c>
      <c r="D1881" s="1">
        <v>1.3954097578711</v>
      </c>
      <c r="E1881">
        <v>120.46711527948936</v>
      </c>
      <c r="F1881">
        <v>0</v>
      </c>
    </row>
    <row r="1882" spans="1:6">
      <c r="A1882" t="s">
        <v>9</v>
      </c>
      <c r="B1882">
        <v>440</v>
      </c>
      <c r="C1882">
        <v>1880</v>
      </c>
      <c r="D1882" s="1">
        <v>1.3954097578711</v>
      </c>
      <c r="E1882">
        <v>120.41686848556124</v>
      </c>
      <c r="F1882">
        <v>0</v>
      </c>
    </row>
    <row r="1883" spans="1:6">
      <c r="A1883" t="s">
        <v>9</v>
      </c>
      <c r="B1883">
        <v>441</v>
      </c>
      <c r="C1883">
        <v>1881</v>
      </c>
      <c r="D1883" s="1">
        <v>1.3954097578711</v>
      </c>
      <c r="E1883">
        <v>120.36707001707356</v>
      </c>
      <c r="F1883">
        <v>0</v>
      </c>
    </row>
    <row r="1884" spans="1:6">
      <c r="A1884" t="s">
        <v>9</v>
      </c>
      <c r="B1884">
        <v>442</v>
      </c>
      <c r="C1884">
        <v>1882</v>
      </c>
      <c r="D1884" s="1">
        <v>1.3954097578711</v>
      </c>
      <c r="E1884">
        <v>120.31771518418306</v>
      </c>
      <c r="F1884">
        <v>0</v>
      </c>
    </row>
    <row r="1885" spans="1:6">
      <c r="A1885" t="s">
        <v>9</v>
      </c>
      <c r="B1885">
        <v>443</v>
      </c>
      <c r="C1885">
        <v>1883</v>
      </c>
      <c r="D1885" s="1">
        <v>1.3954097578711</v>
      </c>
      <c r="E1885">
        <v>120.26879935033067</v>
      </c>
      <c r="F1885">
        <v>0</v>
      </c>
    </row>
    <row r="1886" spans="1:6">
      <c r="A1886" t="s">
        <v>9</v>
      </c>
      <c r="B1886">
        <v>444</v>
      </c>
      <c r="C1886">
        <v>1884</v>
      </c>
      <c r="D1886" s="1">
        <v>1.3954097578711</v>
      </c>
      <c r="E1886">
        <v>120.22031793162442</v>
      </c>
      <c r="F1886">
        <v>0</v>
      </c>
    </row>
    <row r="1887" spans="1:6">
      <c r="A1887" t="s">
        <v>9</v>
      </c>
      <c r="B1887">
        <v>445</v>
      </c>
      <c r="C1887">
        <v>1885</v>
      </c>
      <c r="D1887" s="1">
        <v>1.3954097578711</v>
      </c>
      <c r="E1887">
        <v>120.1722663962292</v>
      </c>
      <c r="F1887">
        <v>0</v>
      </c>
    </row>
    <row r="1888" spans="1:6">
      <c r="A1888" t="s">
        <v>9</v>
      </c>
      <c r="B1888">
        <v>446</v>
      </c>
      <c r="C1888">
        <v>1886</v>
      </c>
      <c r="D1888" s="1">
        <v>1.3954097578711</v>
      </c>
      <c r="E1888">
        <v>120.1246402637633</v>
      </c>
      <c r="F1888">
        <v>0</v>
      </c>
    </row>
    <row r="1889" spans="1:6">
      <c r="A1889" t="s">
        <v>9</v>
      </c>
      <c r="B1889">
        <v>447</v>
      </c>
      <c r="C1889">
        <v>1887</v>
      </c>
      <c r="D1889" s="1">
        <v>1.3954097578711</v>
      </c>
      <c r="E1889">
        <v>120.07743510470169</v>
      </c>
      <c r="F1889">
        <v>0</v>
      </c>
    </row>
    <row r="1890" spans="1:6">
      <c r="A1890" t="s">
        <v>9</v>
      </c>
      <c r="B1890">
        <v>448</v>
      </c>
      <c r="C1890">
        <v>1888</v>
      </c>
      <c r="D1890" s="1">
        <v>1.3954097578711</v>
      </c>
      <c r="E1890">
        <v>120.03064653978602</v>
      </c>
      <c r="F1890">
        <v>0</v>
      </c>
    </row>
    <row r="1891" spans="1:6">
      <c r="A1891" t="s">
        <v>9</v>
      </c>
      <c r="B1891">
        <v>449</v>
      </c>
      <c r="C1891">
        <v>1889</v>
      </c>
      <c r="D1891" s="1">
        <v>1.3954097578711</v>
      </c>
      <c r="E1891">
        <v>119.98427023944116</v>
      </c>
      <c r="F1891">
        <v>0</v>
      </c>
    </row>
    <row r="1892" spans="1:6">
      <c r="A1892" t="s">
        <v>9</v>
      </c>
      <c r="B1892">
        <v>450</v>
      </c>
      <c r="C1892">
        <v>1890</v>
      </c>
      <c r="D1892" s="1">
        <v>1.3954097578711</v>
      </c>
      <c r="E1892">
        <v>119.9383019231983</v>
      </c>
      <c r="F1892">
        <v>0</v>
      </c>
    </row>
    <row r="1893" spans="1:6">
      <c r="A1893" t="s">
        <v>9</v>
      </c>
      <c r="B1893">
        <v>451</v>
      </c>
      <c r="C1893">
        <v>1891</v>
      </c>
      <c r="D1893" s="1">
        <v>1.3954097578711</v>
      </c>
      <c r="E1893">
        <v>119.89273735912455</v>
      </c>
      <c r="F1893">
        <v>0</v>
      </c>
    </row>
    <row r="1894" spans="1:6">
      <c r="A1894" t="s">
        <v>9</v>
      </c>
      <c r="B1894">
        <v>452</v>
      </c>
      <c r="C1894">
        <v>1892</v>
      </c>
      <c r="D1894" s="1">
        <v>1.3954097578711</v>
      </c>
      <c r="E1894">
        <v>119.84757236325898</v>
      </c>
      <c r="F1894">
        <v>0</v>
      </c>
    </row>
    <row r="1895" spans="1:6">
      <c r="A1895" t="s">
        <v>9</v>
      </c>
      <c r="B1895">
        <v>453</v>
      </c>
      <c r="C1895">
        <v>1893</v>
      </c>
      <c r="D1895" s="1">
        <v>1.3954097578711</v>
      </c>
      <c r="E1895">
        <v>119.80280279905494</v>
      </c>
      <c r="F1895">
        <v>0</v>
      </c>
    </row>
    <row r="1896" spans="1:6">
      <c r="A1896" t="s">
        <v>9</v>
      </c>
      <c r="B1896">
        <v>454</v>
      </c>
      <c r="C1896">
        <v>1894</v>
      </c>
      <c r="D1896" s="1">
        <v>1.3954097578711</v>
      </c>
      <c r="E1896">
        <v>119.75842457682876</v>
      </c>
      <c r="F1896">
        <v>0</v>
      </c>
    </row>
    <row r="1897" spans="1:6">
      <c r="A1897" t="s">
        <v>9</v>
      </c>
      <c r="B1897">
        <v>455</v>
      </c>
      <c r="C1897">
        <v>1895</v>
      </c>
      <c r="D1897" s="1">
        <v>1.3954097578711</v>
      </c>
      <c r="E1897">
        <v>119.71443365321458</v>
      </c>
      <c r="F1897">
        <v>0</v>
      </c>
    </row>
    <row r="1898" spans="1:6">
      <c r="A1898" t="s">
        <v>9</v>
      </c>
      <c r="B1898">
        <v>456</v>
      </c>
      <c r="C1898">
        <v>1896</v>
      </c>
      <c r="D1898" s="1">
        <v>1.3954097578711</v>
      </c>
      <c r="E1898">
        <v>119.67082603062552</v>
      </c>
      <c r="F1898">
        <v>0</v>
      </c>
    </row>
    <row r="1899" spans="1:6">
      <c r="A1899" t="s">
        <v>9</v>
      </c>
      <c r="B1899">
        <v>457</v>
      </c>
      <c r="C1899">
        <v>1897</v>
      </c>
      <c r="D1899" s="1">
        <v>1.3954097578711</v>
      </c>
      <c r="E1899">
        <v>119.62759775672077</v>
      </c>
      <c r="F1899">
        <v>0</v>
      </c>
    </row>
    <row r="1900" spans="1:6">
      <c r="A1900" t="s">
        <v>9</v>
      </c>
      <c r="B1900">
        <v>458</v>
      </c>
      <c r="C1900">
        <v>1898</v>
      </c>
      <c r="D1900" s="1">
        <v>1.3954097578711</v>
      </c>
      <c r="E1900">
        <v>119.58474492387883</v>
      </c>
      <c r="F1900">
        <v>0</v>
      </c>
    </row>
    <row r="1901" spans="1:6">
      <c r="A1901" t="s">
        <v>9</v>
      </c>
      <c r="B1901">
        <v>459</v>
      </c>
      <c r="C1901">
        <v>1899</v>
      </c>
      <c r="D1901" s="1">
        <v>1.3954097578711</v>
      </c>
      <c r="E1901">
        <v>119.54226366867672</v>
      </c>
      <c r="F1901">
        <v>0</v>
      </c>
    </row>
    <row r="1902" spans="1:6">
      <c r="A1902" t="s">
        <v>9</v>
      </c>
      <c r="B1902">
        <v>460</v>
      </c>
      <c r="C1902">
        <v>1900</v>
      </c>
      <c r="D1902" s="1">
        <v>1.3954097578711</v>
      </c>
      <c r="E1902">
        <v>119.50015017137515</v>
      </c>
      <c r="F1902">
        <v>0</v>
      </c>
    </row>
    <row r="1903" spans="1:6">
      <c r="A1903" t="s">
        <v>9</v>
      </c>
      <c r="B1903">
        <v>461</v>
      </c>
      <c r="C1903">
        <v>1901</v>
      </c>
      <c r="D1903" s="1">
        <v>1.3954097578711</v>
      </c>
      <c r="E1903">
        <v>119.45840065540949</v>
      </c>
      <c r="F1903">
        <v>0</v>
      </c>
    </row>
    <row r="1904" spans="1:6">
      <c r="A1904" t="s">
        <v>9</v>
      </c>
      <c r="B1904">
        <v>462</v>
      </c>
      <c r="C1904">
        <v>1902</v>
      </c>
      <c r="D1904" s="1">
        <v>1.3954097578711</v>
      </c>
      <c r="E1904">
        <v>119.41701138688657</v>
      </c>
      <c r="F1904">
        <v>0</v>
      </c>
    </row>
    <row r="1905" spans="1:6">
      <c r="A1905" t="s">
        <v>9</v>
      </c>
      <c r="B1905">
        <v>463</v>
      </c>
      <c r="C1905">
        <v>1903</v>
      </c>
      <c r="D1905" s="1">
        <v>1.3954097578711</v>
      </c>
      <c r="E1905">
        <v>119.37597867408731</v>
      </c>
      <c r="F1905">
        <v>0</v>
      </c>
    </row>
    <row r="1906" spans="1:6">
      <c r="A1906" t="s">
        <v>9</v>
      </c>
      <c r="B1906">
        <v>464</v>
      </c>
      <c r="C1906">
        <v>1904</v>
      </c>
      <c r="D1906" s="1">
        <v>1.3954097578711</v>
      </c>
      <c r="E1906">
        <v>119.33529886697485</v>
      </c>
      <c r="F1906">
        <v>0</v>
      </c>
    </row>
    <row r="1907" spans="1:6">
      <c r="A1907" t="s">
        <v>9</v>
      </c>
      <c r="B1907">
        <v>465</v>
      </c>
      <c r="C1907">
        <v>1905</v>
      </c>
      <c r="D1907" s="1">
        <v>1.3954097578711</v>
      </c>
      <c r="E1907">
        <v>119.29496835670855</v>
      </c>
      <c r="F1907">
        <v>0</v>
      </c>
    </row>
    <row r="1908" spans="1:6">
      <c r="A1908" t="s">
        <v>9</v>
      </c>
      <c r="B1908">
        <v>466</v>
      </c>
      <c r="C1908">
        <v>1906</v>
      </c>
      <c r="D1908" s="1">
        <v>1.3954097578711</v>
      </c>
      <c r="E1908">
        <v>119.25498357516335</v>
      </c>
      <c r="F1908">
        <v>0</v>
      </c>
    </row>
    <row r="1909" spans="1:6">
      <c r="A1909" t="s">
        <v>9</v>
      </c>
      <c r="B1909">
        <v>467</v>
      </c>
      <c r="C1909">
        <v>1907</v>
      </c>
      <c r="D1909" s="1">
        <v>1.3954097578711</v>
      </c>
      <c r="E1909">
        <v>119.21534099445481</v>
      </c>
      <c r="F1909">
        <v>0</v>
      </c>
    </row>
    <row r="1910" spans="1:6">
      <c r="A1910" t="s">
        <v>9</v>
      </c>
      <c r="B1910">
        <v>468</v>
      </c>
      <c r="C1910">
        <v>1908</v>
      </c>
      <c r="D1910" s="1">
        <v>1.3954097578711</v>
      </c>
      <c r="E1910">
        <v>119.17603712646944</v>
      </c>
      <c r="F1910">
        <v>0</v>
      </c>
    </row>
    <row r="1911" spans="1:6">
      <c r="A1911" t="s">
        <v>9</v>
      </c>
      <c r="B1911">
        <v>469</v>
      </c>
      <c r="C1911">
        <v>1909</v>
      </c>
      <c r="D1911" s="1">
        <v>1.3954097578711</v>
      </c>
      <c r="E1911">
        <v>119.13706852240065</v>
      </c>
      <c r="F1911">
        <v>0</v>
      </c>
    </row>
    <row r="1912" spans="1:6">
      <c r="A1912" t="s">
        <v>9</v>
      </c>
      <c r="B1912">
        <v>470</v>
      </c>
      <c r="C1912">
        <v>1910</v>
      </c>
      <c r="D1912" s="1">
        <v>1.3954097578711</v>
      </c>
      <c r="E1912">
        <v>119.09843177228977</v>
      </c>
      <c r="F1912">
        <v>0</v>
      </c>
    </row>
    <row r="1913" spans="1:6">
      <c r="A1913" t="s">
        <v>9</v>
      </c>
      <c r="B1913">
        <v>471</v>
      </c>
      <c r="C1913">
        <v>1911</v>
      </c>
      <c r="D1913" s="1">
        <v>1.3954097578711</v>
      </c>
      <c r="E1913">
        <v>119.0601235045726</v>
      </c>
      <c r="F1913">
        <v>0</v>
      </c>
    </row>
    <row r="1914" spans="1:6">
      <c r="A1914" t="s">
        <v>9</v>
      </c>
      <c r="B1914">
        <v>472</v>
      </c>
      <c r="C1914">
        <v>1912</v>
      </c>
      <c r="D1914" s="1">
        <v>1.3954097578711</v>
      </c>
      <c r="E1914">
        <v>119.02214038563102</v>
      </c>
      <c r="F1914">
        <v>0</v>
      </c>
    </row>
    <row r="1915" spans="1:6">
      <c r="A1915" t="s">
        <v>9</v>
      </c>
      <c r="B1915">
        <v>473</v>
      </c>
      <c r="C1915">
        <v>1913</v>
      </c>
      <c r="D1915" s="1">
        <v>1.3954097578711</v>
      </c>
      <c r="E1915">
        <v>118.98447911934991</v>
      </c>
      <c r="F1915">
        <v>0</v>
      </c>
    </row>
    <row r="1916" spans="1:6">
      <c r="A1916" t="s">
        <v>9</v>
      </c>
      <c r="B1916">
        <v>474</v>
      </c>
      <c r="C1916">
        <v>1914</v>
      </c>
      <c r="D1916" s="1">
        <v>1.3954097578711</v>
      </c>
      <c r="E1916">
        <v>118.9471364466791</v>
      </c>
      <c r="F1916">
        <v>0</v>
      </c>
    </row>
    <row r="1917" spans="1:6">
      <c r="A1917" t="s">
        <v>9</v>
      </c>
      <c r="B1917">
        <v>475</v>
      </c>
      <c r="C1917">
        <v>1915</v>
      </c>
      <c r="D1917" s="1">
        <v>1.3954097578711</v>
      </c>
      <c r="E1917">
        <v>118.91010914520031</v>
      </c>
      <c r="F1917">
        <v>0</v>
      </c>
    </row>
    <row r="1918" spans="1:6">
      <c r="A1918" t="s">
        <v>9</v>
      </c>
      <c r="B1918">
        <v>476</v>
      </c>
      <c r="C1918">
        <v>1916</v>
      </c>
      <c r="D1918" s="1">
        <v>1.3954097578711</v>
      </c>
      <c r="E1918">
        <v>118.87339402869939</v>
      </c>
      <c r="F1918">
        <v>0</v>
      </c>
    </row>
    <row r="1919" spans="1:6">
      <c r="A1919" t="s">
        <v>9</v>
      </c>
      <c r="B1919">
        <v>477</v>
      </c>
      <c r="C1919">
        <v>1917</v>
      </c>
      <c r="D1919" s="1">
        <v>1.3954097578711</v>
      </c>
      <c r="E1919">
        <v>118.83698794674314</v>
      </c>
      <c r="F1919">
        <v>0</v>
      </c>
    </row>
    <row r="1920" spans="1:6">
      <c r="A1920" t="s">
        <v>9</v>
      </c>
      <c r="B1920">
        <v>478</v>
      </c>
      <c r="C1920">
        <v>1918</v>
      </c>
      <c r="D1920" s="1">
        <v>1.3954097578711</v>
      </c>
      <c r="E1920">
        <v>118.80088778426133</v>
      </c>
      <c r="F1920">
        <v>0</v>
      </c>
    </row>
    <row r="1921" spans="1:6">
      <c r="A1921" t="s">
        <v>9</v>
      </c>
      <c r="B1921">
        <v>479</v>
      </c>
      <c r="C1921">
        <v>1919</v>
      </c>
      <c r="D1921" s="1">
        <v>1.3954097578711</v>
      </c>
      <c r="E1921">
        <v>118.76509046113341</v>
      </c>
      <c r="F1921">
        <v>0</v>
      </c>
    </row>
    <row r="1922" spans="1:6">
      <c r="A1922" t="s">
        <v>10</v>
      </c>
      <c r="B1922">
        <v>0</v>
      </c>
      <c r="C1922">
        <v>1920</v>
      </c>
      <c r="D1922" s="1">
        <v>11.195409757871099</v>
      </c>
      <c r="E1922">
        <v>118.72963398192238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 s="1">
        <v>11.195409757871099</v>
      </c>
      <c r="E1923">
        <v>118.6955766296762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 s="1">
        <v>11.195409757871099</v>
      </c>
      <c r="E1924">
        <v>118.66698364683722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 s="1">
        <v>11.195409757871099</v>
      </c>
      <c r="E1925">
        <v>118.65147128105359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 s="1">
        <v>11.195409757871099</v>
      </c>
      <c r="E1926">
        <v>118.65958739575434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 s="1">
        <v>11.195409757871099</v>
      </c>
      <c r="E1927">
        <v>118.70394558246728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 s="1">
        <v>11.195409757871099</v>
      </c>
      <c r="E1928">
        <v>118.79842183258194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 s="1">
        <v>11.195409757871099</v>
      </c>
      <c r="E1929">
        <v>118.95749417671047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 s="1">
        <v>11.195409757871099</v>
      </c>
      <c r="E1930">
        <v>119.19572935267027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 s="1">
        <v>11.195409757871099</v>
      </c>
      <c r="E1931">
        <v>119.52739763865185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 s="1">
        <v>11.195409757871099</v>
      </c>
      <c r="E1932">
        <v>119.96619264410919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 s="1">
        <v>11.195409757871099</v>
      </c>
      <c r="E1933">
        <v>120.52503457622464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 s="1">
        <v>11.195409757871099</v>
      </c>
      <c r="E1934">
        <v>121.21593878475733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 s="1">
        <v>11.195409757871099</v>
      </c>
      <c r="E1935">
        <v>122.04993471992894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 s="1">
        <v>11.195409757871099</v>
      </c>
      <c r="E1936">
        <v>123.03702336775386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 s="1">
        <v>1.3954097578711</v>
      </c>
      <c r="E1937">
        <v>124.18615352425108</v>
      </c>
      <c r="F1937">
        <v>0</v>
      </c>
    </row>
    <row r="1938" spans="1:6">
      <c r="A1938" t="s">
        <v>10</v>
      </c>
      <c r="B1938">
        <v>16</v>
      </c>
      <c r="C1938">
        <v>1936</v>
      </c>
      <c r="D1938" s="1">
        <v>1.3954097578711</v>
      </c>
      <c r="E1938">
        <v>125.50490241858881</v>
      </c>
      <c r="F1938">
        <v>0</v>
      </c>
    </row>
    <row r="1939" spans="1:6">
      <c r="A1939" t="s">
        <v>10</v>
      </c>
      <c r="B1939">
        <v>17</v>
      </c>
      <c r="C1939">
        <v>1937</v>
      </c>
      <c r="D1939" s="1">
        <v>1.3954097578711</v>
      </c>
      <c r="E1939">
        <v>126.99783223201727</v>
      </c>
      <c r="F1939">
        <v>0</v>
      </c>
    </row>
    <row r="1940" spans="1:6">
      <c r="A1940" t="s">
        <v>10</v>
      </c>
      <c r="B1940">
        <v>18</v>
      </c>
      <c r="C1940">
        <v>1938</v>
      </c>
      <c r="D1940" s="1">
        <v>1.3954097578711</v>
      </c>
      <c r="E1940">
        <v>128.66516257010014</v>
      </c>
      <c r="F1940">
        <v>0</v>
      </c>
    </row>
    <row r="1941" spans="1:6">
      <c r="A1941" t="s">
        <v>10</v>
      </c>
      <c r="B1941">
        <v>19</v>
      </c>
      <c r="C1941">
        <v>1939</v>
      </c>
      <c r="D1941" s="1">
        <v>1.3954097578711</v>
      </c>
      <c r="E1941">
        <v>130.50291143818151</v>
      </c>
      <c r="F1941">
        <v>0</v>
      </c>
    </row>
    <row r="1942" spans="1:6">
      <c r="A1942" t="s">
        <v>10</v>
      </c>
      <c r="B1942">
        <v>20</v>
      </c>
      <c r="C1942">
        <v>1940</v>
      </c>
      <c r="D1942" s="1">
        <v>1.3954097578711</v>
      </c>
      <c r="E1942">
        <v>132.5037148977334</v>
      </c>
      <c r="F1942">
        <v>0</v>
      </c>
    </row>
    <row r="1943" spans="1:6">
      <c r="A1943" t="s">
        <v>10</v>
      </c>
      <c r="B1943">
        <v>21</v>
      </c>
      <c r="C1943">
        <v>1941</v>
      </c>
      <c r="D1943" s="1">
        <v>1.3954097578711</v>
      </c>
      <c r="E1943">
        <v>134.65771821291628</v>
      </c>
      <c r="F1943">
        <v>0</v>
      </c>
    </row>
    <row r="1944" spans="1:6">
      <c r="A1944" t="s">
        <v>10</v>
      </c>
      <c r="B1944">
        <v>22</v>
      </c>
      <c r="C1944">
        <v>1942</v>
      </c>
      <c r="D1944" s="1">
        <v>1.3954097578711</v>
      </c>
      <c r="E1944">
        <v>136.95335822603826</v>
      </c>
      <c r="F1944">
        <v>0</v>
      </c>
    </row>
    <row r="1945" spans="1:6">
      <c r="A1945" t="s">
        <v>10</v>
      </c>
      <c r="B1945">
        <v>23</v>
      </c>
      <c r="C1945">
        <v>1943</v>
      </c>
      <c r="D1945" s="1">
        <v>1.3954097578711</v>
      </c>
      <c r="E1945">
        <v>139.37799907350444</v>
      </c>
      <c r="F1945">
        <v>0</v>
      </c>
    </row>
    <row r="1946" spans="1:6">
      <c r="A1946" t="s">
        <v>10</v>
      </c>
      <c r="B1946">
        <v>24</v>
      </c>
      <c r="C1946">
        <v>1944</v>
      </c>
      <c r="D1946" s="1">
        <v>1.3954097578711</v>
      </c>
      <c r="E1946">
        <v>141.91842978896133</v>
      </c>
      <c r="F1946">
        <v>0</v>
      </c>
    </row>
    <row r="1947" spans="1:6">
      <c r="A1947" t="s">
        <v>10</v>
      </c>
      <c r="B1947">
        <v>25</v>
      </c>
      <c r="C1947">
        <v>1945</v>
      </c>
      <c r="D1947" s="1">
        <v>1.3954097578711</v>
      </c>
      <c r="E1947">
        <v>144.5612448107666</v>
      </c>
      <c r="F1947">
        <v>0</v>
      </c>
    </row>
    <row r="1948" spans="1:6">
      <c r="A1948" t="s">
        <v>10</v>
      </c>
      <c r="B1948">
        <v>26</v>
      </c>
      <c r="C1948">
        <v>1946</v>
      </c>
      <c r="D1948" s="1">
        <v>1.3954097578711</v>
      </c>
      <c r="E1948">
        <v>147.29312936222573</v>
      </c>
      <c r="F1948">
        <v>0</v>
      </c>
    </row>
    <row r="1949" spans="1:6">
      <c r="A1949" t="s">
        <v>10</v>
      </c>
      <c r="B1949">
        <v>27</v>
      </c>
      <c r="C1949">
        <v>1947</v>
      </c>
      <c r="D1949" s="1">
        <v>1.3954097578711</v>
      </c>
      <c r="E1949">
        <v>150.10106912941757</v>
      </c>
      <c r="F1949">
        <v>0</v>
      </c>
    </row>
    <row r="1950" spans="1:6">
      <c r="A1950" t="s">
        <v>10</v>
      </c>
      <c r="B1950">
        <v>28</v>
      </c>
      <c r="C1950">
        <v>1948</v>
      </c>
      <c r="D1950" s="1">
        <v>1.3954097578711</v>
      </c>
      <c r="E1950">
        <v>152.97250041158222</v>
      </c>
      <c r="F1950">
        <v>0</v>
      </c>
    </row>
    <row r="1951" spans="1:6">
      <c r="A1951" t="s">
        <v>10</v>
      </c>
      <c r="B1951">
        <v>29</v>
      </c>
      <c r="C1951">
        <v>1949</v>
      </c>
      <c r="D1951" s="1">
        <v>1.3954097578711</v>
      </c>
      <c r="E1951">
        <v>155.89541386870607</v>
      </c>
      <c r="F1951">
        <v>0</v>
      </c>
    </row>
    <row r="1952" spans="1:6">
      <c r="A1952" t="s">
        <v>10</v>
      </c>
      <c r="B1952">
        <v>30</v>
      </c>
      <c r="C1952">
        <v>1950</v>
      </c>
      <c r="D1952" s="1">
        <v>1.3954097578711</v>
      </c>
      <c r="E1952">
        <v>158.85842238145591</v>
      </c>
      <c r="F1952">
        <v>0</v>
      </c>
    </row>
    <row r="1953" spans="1:6">
      <c r="A1953" t="s">
        <v>10</v>
      </c>
      <c r="B1953">
        <v>31</v>
      </c>
      <c r="C1953">
        <v>1951</v>
      </c>
      <c r="D1953" s="1">
        <v>1.3954097578711</v>
      </c>
      <c r="E1953">
        <v>161.85080138675337</v>
      </c>
      <c r="F1953">
        <v>0</v>
      </c>
    </row>
    <row r="1954" spans="1:6">
      <c r="A1954" t="s">
        <v>10</v>
      </c>
      <c r="B1954">
        <v>32</v>
      </c>
      <c r="C1954">
        <v>1952</v>
      </c>
      <c r="D1954" s="1">
        <v>1.3954097578711</v>
      </c>
      <c r="E1954">
        <v>164.86250810824922</v>
      </c>
      <c r="F1954">
        <v>0</v>
      </c>
    </row>
    <row r="1955" spans="1:6">
      <c r="A1955" t="s">
        <v>10</v>
      </c>
      <c r="B1955">
        <v>33</v>
      </c>
      <c r="C1955">
        <v>1953</v>
      </c>
      <c r="D1955" s="1">
        <v>1.3954097578711</v>
      </c>
      <c r="E1955">
        <v>167.88393606401962</v>
      </c>
      <c r="F1955">
        <v>0</v>
      </c>
    </row>
    <row r="1956" spans="1:6">
      <c r="A1956" t="s">
        <v>10</v>
      </c>
      <c r="B1956">
        <v>34</v>
      </c>
      <c r="C1956">
        <v>1954</v>
      </c>
      <c r="D1956" s="1">
        <v>1.3954097578711</v>
      </c>
      <c r="E1956">
        <v>170.90575092398663</v>
      </c>
      <c r="F1956">
        <v>0</v>
      </c>
    </row>
    <row r="1957" spans="1:6">
      <c r="A1957" t="s">
        <v>10</v>
      </c>
      <c r="B1957">
        <v>35</v>
      </c>
      <c r="C1957">
        <v>1955</v>
      </c>
      <c r="D1957" s="1">
        <v>1.3954097578711</v>
      </c>
      <c r="E1957">
        <v>173.91967616320846</v>
      </c>
      <c r="F1957">
        <v>0</v>
      </c>
    </row>
    <row r="1958" spans="1:6">
      <c r="A1958" t="s">
        <v>10</v>
      </c>
      <c r="B1958">
        <v>36</v>
      </c>
      <c r="C1958">
        <v>1956</v>
      </c>
      <c r="D1958" s="1">
        <v>1.3954097578711</v>
      </c>
      <c r="E1958">
        <v>176.91830164020399</v>
      </c>
      <c r="F1958">
        <v>0</v>
      </c>
    </row>
    <row r="1959" spans="1:6">
      <c r="A1959" t="s">
        <v>10</v>
      </c>
      <c r="B1959">
        <v>37</v>
      </c>
      <c r="C1959">
        <v>1957</v>
      </c>
      <c r="D1959" s="1">
        <v>1.3954097578711</v>
      </c>
      <c r="E1959">
        <v>179.89490537393777</v>
      </c>
      <c r="F1959">
        <v>0</v>
      </c>
    </row>
    <row r="1960" spans="1:6">
      <c r="A1960" t="s">
        <v>10</v>
      </c>
      <c r="B1960">
        <v>38</v>
      </c>
      <c r="C1960">
        <v>1958</v>
      </c>
      <c r="D1960" s="1">
        <v>1.3954097578711</v>
      </c>
      <c r="E1960">
        <v>182.84337087145354</v>
      </c>
      <c r="F1960">
        <v>0</v>
      </c>
    </row>
    <row r="1961" spans="1:6">
      <c r="A1961" t="s">
        <v>10</v>
      </c>
      <c r="B1961">
        <v>39</v>
      </c>
      <c r="C1961">
        <v>1959</v>
      </c>
      <c r="D1961" s="1">
        <v>1.3954097578711</v>
      </c>
      <c r="E1961">
        <v>185.75813822960916</v>
      </c>
      <c r="F1961">
        <v>0</v>
      </c>
    </row>
    <row r="1962" spans="1:6">
      <c r="A1962" t="s">
        <v>10</v>
      </c>
      <c r="B1962">
        <v>40</v>
      </c>
      <c r="C1962">
        <v>1960</v>
      </c>
      <c r="D1962" s="1">
        <v>1.3954097578711</v>
      </c>
      <c r="E1962">
        <v>188.63416740836516</v>
      </c>
      <c r="F1962">
        <v>0</v>
      </c>
    </row>
    <row r="1963" spans="1:6">
      <c r="A1963" t="s">
        <v>10</v>
      </c>
      <c r="B1963">
        <v>41</v>
      </c>
      <c r="C1963">
        <v>1961</v>
      </c>
      <c r="D1963" s="1">
        <v>1.3954097578711</v>
      </c>
      <c r="E1963">
        <v>191.46690607095573</v>
      </c>
      <c r="F1963">
        <v>0</v>
      </c>
    </row>
    <row r="1964" spans="1:6">
      <c r="A1964" t="s">
        <v>10</v>
      </c>
      <c r="B1964">
        <v>42</v>
      </c>
      <c r="C1964">
        <v>1962</v>
      </c>
      <c r="D1964" s="1">
        <v>1.3954097578711</v>
      </c>
      <c r="E1964">
        <v>194.25225944667622</v>
      </c>
      <c r="F1964">
        <v>0</v>
      </c>
    </row>
    <row r="1965" spans="1:6">
      <c r="A1965" t="s">
        <v>10</v>
      </c>
      <c r="B1965">
        <v>43</v>
      </c>
      <c r="C1965">
        <v>1963</v>
      </c>
      <c r="D1965" s="1">
        <v>1.3954097578711</v>
      </c>
      <c r="E1965">
        <v>196.98656146186821</v>
      </c>
      <c r="F1965">
        <v>0</v>
      </c>
    </row>
    <row r="1966" spans="1:6">
      <c r="A1966" t="s">
        <v>10</v>
      </c>
      <c r="B1966">
        <v>44</v>
      </c>
      <c r="C1966">
        <v>1964</v>
      </c>
      <c r="D1966" s="1">
        <v>1.3954097578711</v>
      </c>
      <c r="E1966">
        <v>199.66654698679346</v>
      </c>
      <c r="F1966">
        <v>0</v>
      </c>
    </row>
    <row r="1967" spans="1:6">
      <c r="A1967" t="s">
        <v>10</v>
      </c>
      <c r="B1967">
        <v>45</v>
      </c>
      <c r="C1967">
        <v>1965</v>
      </c>
      <c r="D1967" s="1">
        <v>1.3954097578711</v>
      </c>
      <c r="E1967">
        <v>202.28932522405267</v>
      </c>
      <c r="F1967">
        <v>0</v>
      </c>
    </row>
    <row r="1968" spans="1:6">
      <c r="A1968" t="s">
        <v>10</v>
      </c>
      <c r="B1968">
        <v>46</v>
      </c>
      <c r="C1968">
        <v>1966</v>
      </c>
      <c r="D1968" s="1">
        <v>1.3954097578711</v>
      </c>
      <c r="E1968">
        <v>204.85235429642395</v>
      </c>
      <c r="F1968">
        <v>0</v>
      </c>
    </row>
    <row r="1969" spans="1:6">
      <c r="A1969" t="s">
        <v>10</v>
      </c>
      <c r="B1969">
        <v>47</v>
      </c>
      <c r="C1969">
        <v>1967</v>
      </c>
      <c r="D1969" s="1">
        <v>1.3954097578711</v>
      </c>
      <c r="E1969">
        <v>207.35341707874875</v>
      </c>
      <c r="F1969">
        <v>0</v>
      </c>
    </row>
    <row r="1970" spans="1:6">
      <c r="A1970" t="s">
        <v>10</v>
      </c>
      <c r="B1970">
        <v>48</v>
      </c>
      <c r="C1970">
        <v>1968</v>
      </c>
      <c r="D1970" s="1">
        <v>1.3954097578711</v>
      </c>
      <c r="E1970">
        <v>209.79059829491698</v>
      </c>
      <c r="F1970">
        <v>0</v>
      </c>
    </row>
    <row r="1971" spans="1:6">
      <c r="A1971" t="s">
        <v>10</v>
      </c>
      <c r="B1971">
        <v>49</v>
      </c>
      <c r="C1971">
        <v>1969</v>
      </c>
      <c r="D1971" s="1">
        <v>1.3954097578711</v>
      </c>
      <c r="E1971">
        <v>212.16226287861653</v>
      </c>
      <c r="F1971">
        <v>0</v>
      </c>
    </row>
    <row r="1972" spans="1:6">
      <c r="A1972" t="s">
        <v>10</v>
      </c>
      <c r="B1972">
        <v>50</v>
      </c>
      <c r="C1972">
        <v>1970</v>
      </c>
      <c r="D1972" s="1">
        <v>1.3954097578711</v>
      </c>
      <c r="E1972">
        <v>214.4670355784354</v>
      </c>
      <c r="F1972">
        <v>0</v>
      </c>
    </row>
    <row r="1973" spans="1:6">
      <c r="A1973" t="s">
        <v>10</v>
      </c>
      <c r="B1973">
        <v>51</v>
      </c>
      <c r="C1973">
        <v>1971</v>
      </c>
      <c r="D1973" s="1">
        <v>1.3954097578711</v>
      </c>
      <c r="E1973">
        <v>216.70378177439909</v>
      </c>
      <c r="F1973">
        <v>0</v>
      </c>
    </row>
    <row r="1974" spans="1:6">
      <c r="A1974" t="s">
        <v>10</v>
      </c>
      <c r="B1974">
        <v>52</v>
      </c>
      <c r="C1974">
        <v>1972</v>
      </c>
      <c r="D1974" s="1">
        <v>1.3954097578711</v>
      </c>
      <c r="E1974">
        <v>218.87158946349155</v>
      </c>
      <c r="F1974">
        <v>0</v>
      </c>
    </row>
    <row r="1975" spans="1:6">
      <c r="A1975" t="s">
        <v>10</v>
      </c>
      <c r="B1975">
        <v>53</v>
      </c>
      <c r="C1975">
        <v>1973</v>
      </c>
      <c r="D1975" s="1">
        <v>1.3954097578711</v>
      </c>
      <c r="E1975">
        <v>220.96975236537733</v>
      </c>
      <c r="F1975">
        <v>0</v>
      </c>
    </row>
    <row r="1976" spans="1:6">
      <c r="A1976" t="s">
        <v>10</v>
      </c>
      <c r="B1976">
        <v>54</v>
      </c>
      <c r="C1976">
        <v>1974</v>
      </c>
      <c r="D1976" s="1">
        <v>1.3954097578711</v>
      </c>
      <c r="E1976">
        <v>222.99775409570458</v>
      </c>
      <c r="F1976">
        <v>0</v>
      </c>
    </row>
    <row r="1977" spans="1:6">
      <c r="A1977" t="s">
        <v>10</v>
      </c>
      <c r="B1977">
        <v>55</v>
      </c>
      <c r="C1977">
        <v>1975</v>
      </c>
      <c r="D1977" s="1">
        <v>1.3954097578711</v>
      </c>
      <c r="E1977">
        <v>224.95525335242718</v>
      </c>
      <c r="F1977">
        <v>0</v>
      </c>
    </row>
    <row r="1978" spans="1:6">
      <c r="A1978" t="s">
        <v>10</v>
      </c>
      <c r="B1978">
        <v>56</v>
      </c>
      <c r="C1978">
        <v>1976</v>
      </c>
      <c r="D1978" s="1">
        <v>1.3954097578711</v>
      </c>
      <c r="E1978">
        <v>226.84207006006199</v>
      </c>
      <c r="F1978">
        <v>0</v>
      </c>
    </row>
    <row r="1979" spans="1:6">
      <c r="A1979" t="s">
        <v>10</v>
      </c>
      <c r="B1979">
        <v>57</v>
      </c>
      <c r="C1979">
        <v>1977</v>
      </c>
      <c r="D1979" s="1">
        <v>1.3954097578711</v>
      </c>
      <c r="E1979">
        <v>228.65817241731361</v>
      </c>
      <c r="F1979">
        <v>0</v>
      </c>
    </row>
    <row r="1980" spans="1:6">
      <c r="A1980" t="s">
        <v>10</v>
      </c>
      <c r="B1980">
        <v>58</v>
      </c>
      <c r="C1980">
        <v>1978</v>
      </c>
      <c r="D1980" s="1">
        <v>1.3954097578711</v>
      </c>
      <c r="E1980">
        <v>230.40366479476404</v>
      </c>
      <c r="F1980">
        <v>0</v>
      </c>
    </row>
    <row r="1981" spans="1:6">
      <c r="A1981" t="s">
        <v>10</v>
      </c>
      <c r="B1981">
        <v>59</v>
      </c>
      <c r="C1981">
        <v>1979</v>
      </c>
      <c r="D1981" s="1">
        <v>1.3954097578711</v>
      </c>
      <c r="E1981">
        <v>232.07877643110655</v>
      </c>
      <c r="F1981">
        <v>0</v>
      </c>
    </row>
    <row r="1982" spans="1:6">
      <c r="A1982" t="s">
        <v>10</v>
      </c>
      <c r="B1982">
        <v>60</v>
      </c>
      <c r="C1982">
        <v>1980</v>
      </c>
      <c r="D1982" s="1">
        <v>1.3954097578711</v>
      </c>
      <c r="E1982">
        <v>233.6838508785327</v>
      </c>
      <c r="F1982">
        <v>0</v>
      </c>
    </row>
    <row r="1983" spans="1:6">
      <c r="A1983" t="s">
        <v>10</v>
      </c>
      <c r="B1983">
        <v>61</v>
      </c>
      <c r="C1983">
        <v>1981</v>
      </c>
      <c r="D1983" s="1">
        <v>1.3954097578711</v>
      </c>
      <c r="E1983">
        <v>235.21933615022184</v>
      </c>
      <c r="F1983">
        <v>0</v>
      </c>
    </row>
    <row r="1984" spans="1:6">
      <c r="A1984" t="s">
        <v>10</v>
      </c>
      <c r="B1984">
        <v>62</v>
      </c>
      <c r="C1984">
        <v>1982</v>
      </c>
      <c r="D1984" s="1">
        <v>1.3954097578711</v>
      </c>
      <c r="E1984">
        <v>236.68577552533839</v>
      </c>
      <c r="F1984">
        <v>0</v>
      </c>
    </row>
    <row r="1985" spans="1:6">
      <c r="A1985" t="s">
        <v>10</v>
      </c>
      <c r="B1985">
        <v>63</v>
      </c>
      <c r="C1985">
        <v>1983</v>
      </c>
      <c r="D1985" s="1">
        <v>1.3954097578711</v>
      </c>
      <c r="E1985">
        <v>238.08379896943484</v>
      </c>
      <c r="F1985">
        <v>0</v>
      </c>
    </row>
    <row r="1986" spans="1:6">
      <c r="A1986" t="s">
        <v>10</v>
      </c>
      <c r="B1986">
        <v>64</v>
      </c>
      <c r="C1986">
        <v>1984</v>
      </c>
      <c r="D1986" s="1">
        <v>1.3954097578711</v>
      </c>
      <c r="E1986">
        <v>239.41411513063866</v>
      </c>
      <c r="F1986">
        <v>0</v>
      </c>
    </row>
    <row r="1987" spans="1:6">
      <c r="A1987" t="s">
        <v>10</v>
      </c>
      <c r="B1987">
        <v>65</v>
      </c>
      <c r="C1987">
        <v>1985</v>
      </c>
      <c r="D1987" s="1">
        <v>1.3954097578711</v>
      </c>
      <c r="E1987">
        <v>240.67750387442601</v>
      </c>
      <c r="F1987">
        <v>0</v>
      </c>
    </row>
    <row r="1988" spans="1:6">
      <c r="A1988" t="s">
        <v>10</v>
      </c>
      <c r="B1988">
        <v>66</v>
      </c>
      <c r="C1988">
        <v>1986</v>
      </c>
      <c r="D1988" s="1">
        <v>1.3954097578711</v>
      </c>
      <c r="E1988">
        <v>241.87480932212799</v>
      </c>
      <c r="F1988">
        <v>0</v>
      </c>
    </row>
    <row r="1989" spans="1:6">
      <c r="A1989" t="s">
        <v>10</v>
      </c>
      <c r="B1989">
        <v>67</v>
      </c>
      <c r="C1989">
        <v>1987</v>
      </c>
      <c r="D1989" s="1">
        <v>1.3954097578711</v>
      </c>
      <c r="E1989">
        <v>243.00693336056133</v>
      </c>
      <c r="F1989">
        <v>0</v>
      </c>
    </row>
    <row r="1990" spans="1:6">
      <c r="A1990" t="s">
        <v>10</v>
      </c>
      <c r="B1990">
        <v>68</v>
      </c>
      <c r="C1990">
        <v>1988</v>
      </c>
      <c r="D1990" s="1">
        <v>1.3954097578711</v>
      </c>
      <c r="E1990">
        <v>244.07482959230833</v>
      </c>
      <c r="F1990">
        <v>0</v>
      </c>
    </row>
    <row r="1991" spans="1:6">
      <c r="A1991" t="s">
        <v>10</v>
      </c>
      <c r="B1991">
        <v>69</v>
      </c>
      <c r="C1991">
        <v>1989</v>
      </c>
      <c r="D1991" s="1">
        <v>1.3954097578711</v>
      </c>
      <c r="E1991">
        <v>245.07949769818885</v>
      </c>
      <c r="F1991">
        <v>0</v>
      </c>
    </row>
    <row r="1992" spans="1:6">
      <c r="A1992" t="s">
        <v>10</v>
      </c>
      <c r="B1992">
        <v>70</v>
      </c>
      <c r="C1992">
        <v>1990</v>
      </c>
      <c r="D1992" s="1">
        <v>1.3954097578711</v>
      </c>
      <c r="E1992">
        <v>246.02197818536538</v>
      </c>
      <c r="F1992">
        <v>0</v>
      </c>
    </row>
    <row r="1993" spans="1:6">
      <c r="A1993" t="s">
        <v>10</v>
      </c>
      <c r="B1993">
        <v>71</v>
      </c>
      <c r="C1993">
        <v>1991</v>
      </c>
      <c r="D1993" s="1">
        <v>1.3954097578711</v>
      </c>
      <c r="E1993">
        <v>246.90334749630364</v>
      </c>
      <c r="F1993">
        <v>0</v>
      </c>
    </row>
    <row r="1994" spans="1:6">
      <c r="A1994" t="s">
        <v>10</v>
      </c>
      <c r="B1994">
        <v>72</v>
      </c>
      <c r="C1994">
        <v>1992</v>
      </c>
      <c r="D1994" s="1">
        <v>1.3954097578711</v>
      </c>
      <c r="E1994">
        <v>247.72471345547476</v>
      </c>
      <c r="F1994">
        <v>0</v>
      </c>
    </row>
    <row r="1995" spans="1:6">
      <c r="A1995" t="s">
        <v>10</v>
      </c>
      <c r="B1995">
        <v>73</v>
      </c>
      <c r="C1995">
        <v>1993</v>
      </c>
      <c r="D1995" s="1">
        <v>1.3954097578711</v>
      </c>
      <c r="E1995">
        <v>248.48721103223974</v>
      </c>
      <c r="F1995">
        <v>0</v>
      </c>
    </row>
    <row r="1996" spans="1:6">
      <c r="A1996" t="s">
        <v>10</v>
      </c>
      <c r="B1996">
        <v>74</v>
      </c>
      <c r="C1996">
        <v>1994</v>
      </c>
      <c r="D1996" s="1">
        <v>1.3954097578711</v>
      </c>
      <c r="E1996">
        <v>249.19199839980251</v>
      </c>
      <c r="F1996">
        <v>0</v>
      </c>
    </row>
    <row r="1997" spans="1:6">
      <c r="A1997" t="s">
        <v>10</v>
      </c>
      <c r="B1997">
        <v>75</v>
      </c>
      <c r="C1997">
        <v>1995</v>
      </c>
      <c r="D1997" s="1">
        <v>1.3954097578711</v>
      </c>
      <c r="E1997">
        <v>249.84025327146438</v>
      </c>
      <c r="F1997">
        <v>0</v>
      </c>
    </row>
    <row r="1998" spans="1:6">
      <c r="A1998" t="s">
        <v>10</v>
      </c>
      <c r="B1998">
        <v>76</v>
      </c>
      <c r="C1998">
        <v>1996</v>
      </c>
      <c r="D1998" s="1">
        <v>1.3954097578711</v>
      </c>
      <c r="E1998">
        <v>250.43316949666209</v>
      </c>
      <c r="F1998">
        <v>0</v>
      </c>
    </row>
    <row r="1999" spans="1:6">
      <c r="A1999" t="s">
        <v>10</v>
      </c>
      <c r="B1999">
        <v>77</v>
      </c>
      <c r="C1999">
        <v>1997</v>
      </c>
      <c r="D1999" s="1">
        <v>1.3954097578711</v>
      </c>
      <c r="E1999">
        <v>250.97195390043393</v>
      </c>
      <c r="F1999">
        <v>0</v>
      </c>
    </row>
    <row r="2000" spans="1:6">
      <c r="A2000" t="s">
        <v>10</v>
      </c>
      <c r="B2000">
        <v>78</v>
      </c>
      <c r="C2000">
        <v>1998</v>
      </c>
      <c r="D2000" s="1">
        <v>1.3954097578711</v>
      </c>
      <c r="E2000">
        <v>251.45782335103539</v>
      </c>
      <c r="F2000">
        <v>0</v>
      </c>
    </row>
    <row r="2001" spans="1:6">
      <c r="A2001" t="s">
        <v>10</v>
      </c>
      <c r="B2001">
        <v>79</v>
      </c>
      <c r="C2001">
        <v>1999</v>
      </c>
      <c r="D2001" s="1">
        <v>1.3954097578711</v>
      </c>
      <c r="E2001">
        <v>251.89200204142557</v>
      </c>
      <c r="F2001">
        <v>0</v>
      </c>
    </row>
    <row r="2002" spans="1:6">
      <c r="A2002" t="s">
        <v>10</v>
      </c>
      <c r="B2002">
        <v>80</v>
      </c>
      <c r="C2002">
        <v>2000</v>
      </c>
      <c r="D2002" s="1">
        <v>1.3954097578711</v>
      </c>
      <c r="E2002">
        <v>252.27571897127473</v>
      </c>
      <c r="F2002">
        <v>0</v>
      </c>
    </row>
    <row r="2003" spans="1:6">
      <c r="A2003" t="s">
        <v>10</v>
      </c>
      <c r="B2003">
        <v>81</v>
      </c>
      <c r="C2003">
        <v>2001</v>
      </c>
      <c r="D2003" s="1">
        <v>1.3954097578711</v>
      </c>
      <c r="E2003">
        <v>252.61020561700386</v>
      </c>
      <c r="F2003">
        <v>0</v>
      </c>
    </row>
    <row r="2004" spans="1:6">
      <c r="A2004" t="s">
        <v>10</v>
      </c>
      <c r="B2004">
        <v>82</v>
      </c>
      <c r="C2004">
        <v>2002</v>
      </c>
      <c r="D2004" s="1">
        <v>1.3954097578711</v>
      </c>
      <c r="E2004">
        <v>252.8966937781671</v>
      </c>
      <c r="F2004">
        <v>0</v>
      </c>
    </row>
    <row r="2005" spans="1:6">
      <c r="A2005" t="s">
        <v>10</v>
      </c>
      <c r="B2005">
        <v>83</v>
      </c>
      <c r="C2005">
        <v>2003</v>
      </c>
      <c r="D2005" s="1">
        <v>1.3954097578711</v>
      </c>
      <c r="E2005">
        <v>253.1364135892303</v>
      </c>
      <c r="F2005">
        <v>0</v>
      </c>
    </row>
    <row r="2006" spans="1:6">
      <c r="A2006" t="s">
        <v>10</v>
      </c>
      <c r="B2006">
        <v>84</v>
      </c>
      <c r="C2006">
        <v>2004</v>
      </c>
      <c r="D2006" s="1">
        <v>1.3954097578711</v>
      </c>
      <c r="E2006">
        <v>253.33059168648927</v>
      </c>
      <c r="F2006">
        <v>0</v>
      </c>
    </row>
    <row r="2007" spans="1:6">
      <c r="A2007" t="s">
        <v>10</v>
      </c>
      <c r="B2007">
        <v>85</v>
      </c>
      <c r="C2007">
        <v>2005</v>
      </c>
      <c r="D2007" s="1">
        <v>1.3954097578711</v>
      </c>
      <c r="E2007">
        <v>253.4804495205122</v>
      </c>
      <c r="F2007">
        <v>0</v>
      </c>
    </row>
    <row r="2008" spans="1:6">
      <c r="A2008" t="s">
        <v>10</v>
      </c>
      <c r="B2008">
        <v>86</v>
      </c>
      <c r="C2008">
        <v>2006</v>
      </c>
      <c r="D2008" s="1">
        <v>1.3954097578711</v>
      </c>
      <c r="E2008">
        <v>253.58720180508814</v>
      </c>
      <c r="F2008">
        <v>0</v>
      </c>
    </row>
    <row r="2009" spans="1:6">
      <c r="A2009" t="s">
        <v>10</v>
      </c>
      <c r="B2009">
        <v>87</v>
      </c>
      <c r="C2009">
        <v>2007</v>
      </c>
      <c r="D2009" s="1">
        <v>1.3954097578711</v>
      </c>
      <c r="E2009">
        <v>253.65205509421821</v>
      </c>
      <c r="F2009">
        <v>0</v>
      </c>
    </row>
    <row r="2010" spans="1:6">
      <c r="A2010" t="s">
        <v>10</v>
      </c>
      <c r="B2010">
        <v>88</v>
      </c>
      <c r="C2010">
        <v>2008</v>
      </c>
      <c r="D2010" s="1">
        <v>1.3954097578711</v>
      </c>
      <c r="E2010">
        <v>253.67620648455753</v>
      </c>
      <c r="F2010">
        <v>0</v>
      </c>
    </row>
    <row r="2011" spans="1:6">
      <c r="A2011" t="s">
        <v>10</v>
      </c>
      <c r="B2011">
        <v>89</v>
      </c>
      <c r="C2011">
        <v>2009</v>
      </c>
      <c r="D2011" s="1">
        <v>1.3954097578711</v>
      </c>
      <c r="E2011">
        <v>253.66084255842532</v>
      </c>
      <c r="F2011">
        <v>0</v>
      </c>
    </row>
    <row r="2012" spans="1:6">
      <c r="A2012" t="s">
        <v>10</v>
      </c>
      <c r="B2012">
        <v>90</v>
      </c>
      <c r="C2012">
        <v>2010</v>
      </c>
      <c r="D2012" s="1">
        <v>1.3954097578711</v>
      </c>
      <c r="E2012">
        <v>253.60713901001128</v>
      </c>
      <c r="F2012">
        <v>0</v>
      </c>
    </row>
    <row r="2013" spans="1:6">
      <c r="A2013" t="s">
        <v>10</v>
      </c>
      <c r="B2013">
        <v>91</v>
      </c>
      <c r="C2013">
        <v>2011</v>
      </c>
      <c r="D2013" s="1">
        <v>1.3954097578711</v>
      </c>
      <c r="E2013">
        <v>253.51626005705211</v>
      </c>
      <c r="F2013">
        <v>0</v>
      </c>
    </row>
    <row r="2014" spans="1:6">
      <c r="A2014" t="s">
        <v>10</v>
      </c>
      <c r="B2014">
        <v>92</v>
      </c>
      <c r="C2014">
        <v>2012</v>
      </c>
      <c r="D2014" s="1">
        <v>1.3954097578711</v>
      </c>
      <c r="E2014">
        <v>253.38935742030716</v>
      </c>
      <c r="F2014">
        <v>0</v>
      </c>
    </row>
    <row r="2015" spans="1:6">
      <c r="A2015" t="s">
        <v>10</v>
      </c>
      <c r="B2015">
        <v>93</v>
      </c>
      <c r="C2015">
        <v>2013</v>
      </c>
      <c r="D2015" s="1">
        <v>1.3954097578711</v>
      </c>
      <c r="E2015">
        <v>253.22756919010897</v>
      </c>
      <c r="F2015">
        <v>0</v>
      </c>
    </row>
    <row r="2016" spans="1:6">
      <c r="A2016" t="s">
        <v>10</v>
      </c>
      <c r="B2016">
        <v>94</v>
      </c>
      <c r="C2016">
        <v>2014</v>
      </c>
      <c r="D2016" s="1">
        <v>1.3954097578711</v>
      </c>
      <c r="E2016">
        <v>253.03201877831196</v>
      </c>
      <c r="F2016">
        <v>0</v>
      </c>
    </row>
    <row r="2017" spans="1:6">
      <c r="A2017" t="s">
        <v>10</v>
      </c>
      <c r="B2017">
        <v>95</v>
      </c>
      <c r="C2017">
        <v>2015</v>
      </c>
      <c r="D2017" s="1">
        <v>1.3954097578711</v>
      </c>
      <c r="E2017">
        <v>252.80381400109559</v>
      </c>
      <c r="F2017">
        <v>0</v>
      </c>
    </row>
    <row r="2018" spans="1:6">
      <c r="A2018" t="s">
        <v>10</v>
      </c>
      <c r="B2018">
        <v>96</v>
      </c>
      <c r="C2018">
        <v>2016</v>
      </c>
      <c r="D2018" s="1">
        <v>1.3954097578711</v>
      </c>
      <c r="E2018">
        <v>252.54404629479967</v>
      </c>
      <c r="F2018">
        <v>0</v>
      </c>
    </row>
    <row r="2019" spans="1:6">
      <c r="A2019" t="s">
        <v>10</v>
      </c>
      <c r="B2019">
        <v>97</v>
      </c>
      <c r="C2019">
        <v>2017</v>
      </c>
      <c r="D2019" s="1">
        <v>1.3954097578711</v>
      </c>
      <c r="E2019">
        <v>252.25379005355111</v>
      </c>
      <c r="F2019">
        <v>0</v>
      </c>
    </row>
    <row r="2020" spans="1:6">
      <c r="A2020" t="s">
        <v>10</v>
      </c>
      <c r="B2020">
        <v>98</v>
      </c>
      <c r="C2020">
        <v>2018</v>
      </c>
      <c r="D2020" s="1">
        <v>1.3954097578711</v>
      </c>
      <c r="E2020">
        <v>251.93410207455253</v>
      </c>
      <c r="F2020">
        <v>0</v>
      </c>
    </row>
    <row r="2021" spans="1:6">
      <c r="A2021" t="s">
        <v>10</v>
      </c>
      <c r="B2021">
        <v>99</v>
      </c>
      <c r="C2021">
        <v>2019</v>
      </c>
      <c r="D2021" s="1">
        <v>1.3954097578711</v>
      </c>
      <c r="E2021">
        <v>251.58602109751331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 s="1">
        <v>1.3954097578711</v>
      </c>
      <c r="E2022">
        <v>251.21056742629611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 s="1">
        <v>1.3954097578711</v>
      </c>
      <c r="E2023">
        <v>250.8087426225494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 s="1">
        <v>1.3954097578711</v>
      </c>
      <c r="E2024">
        <v>250.38152926263544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 s="1">
        <v>1.3954097578711</v>
      </c>
      <c r="E2025">
        <v>249.92989075047262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 s="1">
        <v>1.3954097578711</v>
      </c>
      <c r="E2026">
        <v>249.45477118000551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 s="1">
        <v>1.3954097578711</v>
      </c>
      <c r="E2027">
        <v>248.9570952419196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 s="1">
        <v>1.3954097578711</v>
      </c>
      <c r="E2028">
        <v>248.43776816996416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 s="1">
        <v>1.3954097578711</v>
      </c>
      <c r="E2029">
        <v>247.89767572286263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 s="1">
        <v>1.3954097578711</v>
      </c>
      <c r="E2030">
        <v>247.33768419830039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 s="1">
        <v>1.3954097578711</v>
      </c>
      <c r="E2031">
        <v>246.75864047590272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 s="1">
        <v>1.3954097578711</v>
      </c>
      <c r="E2032">
        <v>246.16137208646975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 s="1">
        <v>1.3954097578711</v>
      </c>
      <c r="E2033">
        <v>245.54668730503175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 s="1">
        <v>1.3954097578711</v>
      </c>
      <c r="E2034">
        <v>244.91537526553813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 s="1">
        <v>1.3954097578711</v>
      </c>
      <c r="E2035">
        <v>244.26820609520502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 s="1">
        <v>1.3954097578711</v>
      </c>
      <c r="E2036">
        <v>243.60593106672977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 s="1">
        <v>1.3954097578711</v>
      </c>
      <c r="E2037">
        <v>242.92928276673504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 s="1">
        <v>1.3954097578711</v>
      </c>
      <c r="E2038">
        <v>242.23897527894252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 s="1">
        <v>1.3954097578711</v>
      </c>
      <c r="E2039">
        <v>241.53570438069443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 s="1">
        <v>1.3954097578711</v>
      </c>
      <c r="E2040">
        <v>240.82014775154644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 s="1">
        <v>1.3954097578711</v>
      </c>
      <c r="E2041">
        <v>240.09296519274878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 s="1">
        <v>1.3954097578711</v>
      </c>
      <c r="E2042">
        <v>239.35479885651606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 s="1">
        <v>1.3954097578711</v>
      </c>
      <c r="E2043">
        <v>238.60627348406248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 s="1">
        <v>1.3954097578711</v>
      </c>
      <c r="E2044">
        <v>237.84799665144774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 s="1">
        <v>1.3954097578711</v>
      </c>
      <c r="E2045">
        <v>237.0805590223413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 s="1">
        <v>1.3954097578711</v>
      </c>
      <c r="E2046">
        <v>236.30453460687298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 s="1">
        <v>1.3954097578711</v>
      </c>
      <c r="E2047">
        <v>235.52048102578888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 s="1">
        <v>1.3954097578711</v>
      </c>
      <c r="E2048">
        <v>234.72893977918375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 s="1">
        <v>1.3954097578711</v>
      </c>
      <c r="E2049">
        <v>233.9304365191268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 s="1">
        <v>1.3954097578711</v>
      </c>
      <c r="E2050">
        <v>233.12548132554187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 s="1">
        <v>1.3954097578711</v>
      </c>
      <c r="E2051">
        <v>232.31456898474414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 s="1">
        <v>1.3954097578711</v>
      </c>
      <c r="E2052">
        <v>231.49817927007351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 s="1">
        <v>1.3954097578711</v>
      </c>
      <c r="E2053">
        <v>230.67677722410258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 s="1">
        <v>1.3954097578711</v>
      </c>
      <c r="E2054">
        <v>229.85081344193037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 s="1">
        <v>1.3954097578711</v>
      </c>
      <c r="E2055">
        <v>229.02072435510604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 s="1">
        <v>1.3954097578711</v>
      </c>
      <c r="E2056">
        <v>228.18693251575777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 s="1">
        <v>1.3954097578711</v>
      </c>
      <c r="E2057">
        <v>227.34984688053092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 s="1">
        <v>1.3954097578711</v>
      </c>
      <c r="E2058">
        <v>226.50986309396694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 s="1">
        <v>1.3954097578711</v>
      </c>
      <c r="E2059">
        <v>225.66736377098186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 s="1">
        <v>1.3954097578711</v>
      </c>
      <c r="E2060">
        <v>224.82271877812616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 s="1">
        <v>1.3954097578711</v>
      </c>
      <c r="E2061">
        <v>223.97628551333273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 s="1">
        <v>1.3954097578711</v>
      </c>
      <c r="E2062">
        <v>223.12840918388142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 s="1">
        <v>1.3954097578711</v>
      </c>
      <c r="E2063">
        <v>222.27942308233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 s="1">
        <v>1.3954097578711</v>
      </c>
      <c r="E2064">
        <v>221.42964886018035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 s="1">
        <v>1.3954097578711</v>
      </c>
      <c r="E2065">
        <v>220.57939679906883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 s="1">
        <v>1.3954097578711</v>
      </c>
      <c r="E2066">
        <v>219.72896607928703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 s="1">
        <v>1.3954097578711</v>
      </c>
      <c r="E2067">
        <v>218.87864504545561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 s="1">
        <v>1.3954097578711</v>
      </c>
      <c r="E2068">
        <v>218.02871146919091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 s="1">
        <v>1.3954097578711</v>
      </c>
      <c r="E2069">
        <v>217.17943280861766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 s="1">
        <v>1.3954097578711</v>
      </c>
      <c r="E2070">
        <v>216.33106646459689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 s="1">
        <v>1.3954097578711</v>
      </c>
      <c r="E2071">
        <v>215.48386003355029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 s="1">
        <v>1.3954097578711</v>
      </c>
      <c r="E2072">
        <v>214.63805155677568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 s="1">
        <v>1.3954097578711</v>
      </c>
      <c r="E2073">
        <v>213.7938697661595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 s="1">
        <v>1.3954097578711</v>
      </c>
      <c r="E2074">
        <v>212.95153432620469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 s="1">
        <v>1.3954097578711</v>
      </c>
      <c r="E2075">
        <v>212.11125607230065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 s="1">
        <v>1.3954097578711</v>
      </c>
      <c r="E2076">
        <v>211.27323724517478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 s="1">
        <v>1.3954097578711</v>
      </c>
      <c r="E2077">
        <v>210.4376717214717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 s="1">
        <v>1.3954097578711</v>
      </c>
      <c r="E2078">
        <v>209.60474524041695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 s="1">
        <v>1.3954097578711</v>
      </c>
      <c r="E2079">
        <v>208.77463562652895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 s="1">
        <v>1.3954097578711</v>
      </c>
      <c r="E2080">
        <v>207.94751300835122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 s="1">
        <v>1.3954097578711</v>
      </c>
      <c r="E2081">
        <v>207.1235400331843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 s="1">
        <v>1.3954097578711</v>
      </c>
      <c r="E2082">
        <v>206.3028720778025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 s="1">
        <v>1.3954097578711</v>
      </c>
      <c r="E2083">
        <v>205.48565745514824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 s="1">
        <v>1.3954097578711</v>
      </c>
      <c r="E2084">
        <v>204.67203761700154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 s="1">
        <v>1.3954097578711</v>
      </c>
      <c r="E2085">
        <v>203.86214735262777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 s="1">
        <v>1.3954097578711</v>
      </c>
      <c r="E2086">
        <v>203.05611498341315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 s="1">
        <v>1.3954097578711</v>
      </c>
      <c r="E2087">
        <v>202.25406255349958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 s="1">
        <v>1.3954097578711</v>
      </c>
      <c r="E2088">
        <v>201.45610601643762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 s="1">
        <v>1.3954097578711</v>
      </c>
      <c r="E2089">
        <v>200.66235541787864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 s="1">
        <v>1.3954097578711</v>
      </c>
      <c r="E2090">
        <v>199.87291507433133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 s="1">
        <v>1.3954097578711</v>
      </c>
      <c r="E2091">
        <v>199.08788374801151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 s="1">
        <v>1.3954097578711</v>
      </c>
      <c r="E2092">
        <v>198.30735481781713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 s="1">
        <v>1.3954097578711</v>
      </c>
      <c r="E2093">
        <v>197.53141644646294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 s="1">
        <v>1.3954097578711</v>
      </c>
      <c r="E2094">
        <v>196.76015174381294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 s="1">
        <v>1.3954097578711</v>
      </c>
      <c r="E2095">
        <v>195.99363892644962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 s="1">
        <v>1.3954097578711</v>
      </c>
      <c r="E2096">
        <v>195.23195147352311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 s="1">
        <v>1.3954097578711</v>
      </c>
      <c r="E2097">
        <v>194.47515827892343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 s="1">
        <v>1.3954097578711</v>
      </c>
      <c r="E2098">
        <v>193.72332379982237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 s="1">
        <v>1.3954097578711</v>
      </c>
      <c r="E2099">
        <v>192.97650820163247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 s="1">
        <v>1.3954097578711</v>
      </c>
      <c r="E2100">
        <v>192.23476749943163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 s="1">
        <v>1.3954097578711</v>
      </c>
      <c r="E2101">
        <v>191.49815369590442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 s="1">
        <v>1.3954097578711</v>
      </c>
      <c r="E2102">
        <v>190.76671491585083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 s="1">
        <v>1.3954097578711</v>
      </c>
      <c r="E2103">
        <v>190.04049553731534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 s="1">
        <v>1.3954097578711</v>
      </c>
      <c r="E2104">
        <v>189.31953631938924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 s="1">
        <v>1.3954097578711</v>
      </c>
      <c r="E2105">
        <v>188.6038745267405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 s="1">
        <v>1.3954097578711</v>
      </c>
      <c r="E2106">
        <v>187.89354405092558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 s="1">
        <v>1.3954097578711</v>
      </c>
      <c r="E2107">
        <v>187.18857552853859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 s="1">
        <v>1.3954097578711</v>
      </c>
      <c r="E2108">
        <v>186.48899645625275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 s="1">
        <v>1.3954097578711</v>
      </c>
      <c r="E2109">
        <v>185.79483130281048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 s="1">
        <v>1.3954097578711</v>
      </c>
      <c r="E2110">
        <v>185.10610161801785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 s="1">
        <v>1.3954097578711</v>
      </c>
      <c r="E2111">
        <v>184.42282613879954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 s="1">
        <v>1.3954097578711</v>
      </c>
      <c r="E2112">
        <v>183.74502089237052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 s="1">
        <v>1.3954097578711</v>
      </c>
      <c r="E2113">
        <v>183.0726992965802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 s="1">
        <v>1.3954097578711</v>
      </c>
      <c r="E2114">
        <v>182.40587225748553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 s="1">
        <v>1.3954097578711</v>
      </c>
      <c r="E2115">
        <v>181.7445482642085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 s="1">
        <v>1.3954097578711</v>
      </c>
      <c r="E2116">
        <v>181.08873348113363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 s="1">
        <v>1.3954097578711</v>
      </c>
      <c r="E2117">
        <v>180.43843183750099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 s="1">
        <v>1.3954097578711</v>
      </c>
      <c r="E2118">
        <v>179.79364511444919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 s="1">
        <v>1.3954097578711</v>
      </c>
      <c r="E2119">
        <v>179.15437302956354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 s="1">
        <v>1.3954097578711</v>
      </c>
      <c r="E2120">
        <v>178.52061331898258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 s="1">
        <v>1.3954097578711</v>
      </c>
      <c r="E2121">
        <v>177.89236181711757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 s="1">
        <v>1.3954097578711</v>
      </c>
      <c r="E2122">
        <v>177.26961253403744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 s="1">
        <v>1.3954097578711</v>
      </c>
      <c r="E2123">
        <v>176.65235773057177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 s="1">
        <v>1.3954097578711</v>
      </c>
      <c r="E2124">
        <v>176.04058799118417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 s="1">
        <v>1.3954097578711</v>
      </c>
      <c r="E2125">
        <v>175.43429229466707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 s="1">
        <v>1.3954097578711</v>
      </c>
      <c r="E2126">
        <v>174.83345808270872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 s="1">
        <v>1.3954097578711</v>
      </c>
      <c r="E2127">
        <v>174.23807132638277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 s="1">
        <v>1.3954097578711</v>
      </c>
      <c r="E2128">
        <v>173.64811659060936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 s="1">
        <v>1.3954097578711</v>
      </c>
      <c r="E2129">
        <v>173.0635770966372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 s="1">
        <v>1.3954097578711</v>
      </c>
      <c r="E2130">
        <v>172.48443478259355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 s="1">
        <v>1.3954097578711</v>
      </c>
      <c r="E2131">
        <v>171.91067036215065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 s="1">
        <v>1.3954097578711</v>
      </c>
      <c r="E2132">
        <v>171.3422633813542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 s="1">
        <v>1.3954097578711</v>
      </c>
      <c r="E2133">
        <v>170.77919227366024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 s="1">
        <v>1.3954097578711</v>
      </c>
      <c r="E2134">
        <v>170.22143441322524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 s="1">
        <v>1.3954097578711</v>
      </c>
      <c r="E2135">
        <v>169.66896616649368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 s="1">
        <v>1.3954097578711</v>
      </c>
      <c r="E2136">
        <v>169.12176294212719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 s="1">
        <v>1.3954097578711</v>
      </c>
      <c r="E2137">
        <v>168.57979923931708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 s="1">
        <v>1.3954097578711</v>
      </c>
      <c r="E2138">
        <v>168.0430485045222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 s="1">
        <v>1.3954097578711</v>
      </c>
      <c r="E2139">
        <v>167.51143224579837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 s="1">
        <v>1.3954097578711</v>
      </c>
      <c r="E2140">
        <v>166.98481104099596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 s="1">
        <v>1.3954097578711</v>
      </c>
      <c r="E2141">
        <v>166.4631165393611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 s="1">
        <v>1.3954097578711</v>
      </c>
      <c r="E2142">
        <v>165.9463162469647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 s="1">
        <v>1.3954097578711</v>
      </c>
      <c r="E2143">
        <v>165.43438861461027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 s="1">
        <v>1.3954097578711</v>
      </c>
      <c r="E2144">
        <v>164.92731429470189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 s="1">
        <v>1.3954097578711</v>
      </c>
      <c r="E2145">
        <v>164.4250731941288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 s="1">
        <v>1.3954097578711</v>
      </c>
      <c r="E2146">
        <v>163.92764361721373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 s="1">
        <v>1.3954097578711</v>
      </c>
      <c r="E2147">
        <v>163.43500214202601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 s="1">
        <v>1.3954097578711</v>
      </c>
      <c r="E2148">
        <v>162.94712373653914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 s="1">
        <v>1.3954097578711</v>
      </c>
      <c r="E2149">
        <v>162.46398193798211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 s="1">
        <v>1.3954097578711</v>
      </c>
      <c r="E2150">
        <v>161.98554903456358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 s="1">
        <v>1.3954097578711</v>
      </c>
      <c r="E2151">
        <v>161.51179623068106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 s="1">
        <v>1.3954097578711</v>
      </c>
      <c r="E2152">
        <v>161.04269379156847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 s="1">
        <v>1.3954097578711</v>
      </c>
      <c r="E2153">
        <v>160.57821116830127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 s="1">
        <v>1.3954097578711</v>
      </c>
      <c r="E2154">
        <v>160.11831710549339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 s="1">
        <v>1.3954097578711</v>
      </c>
      <c r="E2155">
        <v>159.66297973420015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 s="1">
        <v>1.3954097578711</v>
      </c>
      <c r="E2156">
        <v>159.21216665232251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 s="1">
        <v>1.3954097578711</v>
      </c>
      <c r="E2157">
        <v>158.76584499449467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 s="1">
        <v>1.3954097578711</v>
      </c>
      <c r="E2158">
        <v>158.32398149312687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 s="1">
        <v>1.3954097578711</v>
      </c>
      <c r="E2159">
        <v>157.88654253200087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 s="1">
        <v>1.3954097578711</v>
      </c>
      <c r="E2160">
        <v>157.45349419358126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 s="1">
        <v>1.3954097578711</v>
      </c>
      <c r="E2161">
        <v>157.02480230101025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 s="1">
        <v>1.3954097578711</v>
      </c>
      <c r="E2162">
        <v>156.60043245559021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 s="1">
        <v>1.3954097578711</v>
      </c>
      <c r="E2163">
        <v>156.18035007042255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 s="1">
        <v>1.3954097578711</v>
      </c>
      <c r="E2164">
        <v>155.76452040076015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 s="1">
        <v>1.3954097578711</v>
      </c>
      <c r="E2165">
        <v>155.35290857153672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 s="1">
        <v>1.3954097578711</v>
      </c>
      <c r="E2166">
        <v>154.94547960246007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 s="1">
        <v>1.3954097578711</v>
      </c>
      <c r="E2167">
        <v>154.54219843099293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 s="1">
        <v>1.3954097578711</v>
      </c>
      <c r="E2168">
        <v>154.14302993349077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 s="1">
        <v>1.3954097578711</v>
      </c>
      <c r="E2169">
        <v>153.74793894472404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 s="1">
        <v>1.3954097578711</v>
      </c>
      <c r="E2170">
        <v>153.35689027597496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 s="1">
        <v>1.3954097578711</v>
      </c>
      <c r="E2171">
        <v>152.96984873186901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 s="1">
        <v>1.3954097578711</v>
      </c>
      <c r="E2172">
        <v>152.58677912607652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 s="1">
        <v>1.3954097578711</v>
      </c>
      <c r="E2173">
        <v>152.20764629599969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 s="1">
        <v>1.3954097578711</v>
      </c>
      <c r="E2174">
        <v>151.83241511654126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 s="1">
        <v>1.3954097578711</v>
      </c>
      <c r="E2175">
        <v>151.46105051303925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 s="1">
        <v>1.3954097578711</v>
      </c>
      <c r="E2176">
        <v>151.09351747343862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 s="1">
        <v>1.3954097578711</v>
      </c>
      <c r="E2177">
        <v>150.72978105976082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 s="1">
        <v>1.3954097578711</v>
      </c>
      <c r="E2178">
        <v>150.36980641892541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 s="1">
        <v>1.3954097578711</v>
      </c>
      <c r="E2179">
        <v>150.01355879296887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 s="1">
        <v>1.3954097578711</v>
      </c>
      <c r="E2180">
        <v>149.661003528702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 s="1">
        <v>1.3954097578711</v>
      </c>
      <c r="E2181">
        <v>149.31210608684117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 s="1">
        <v>1.3954097578711</v>
      </c>
      <c r="E2182">
        <v>148.96683205064491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 s="1">
        <v>1.3954097578711</v>
      </c>
      <c r="E2183">
        <v>148.62514713408456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 s="1">
        <v>1.3954097578711</v>
      </c>
      <c r="E2184">
        <v>148.28701718957353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 s="1">
        <v>1.3954097578711</v>
      </c>
      <c r="E2185">
        <v>147.95240821527889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 s="1">
        <v>1.3954097578711</v>
      </c>
      <c r="E2186">
        <v>147.62128636203531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 s="1">
        <v>1.3954097578711</v>
      </c>
      <c r="E2187">
        <v>147.29361793988085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 s="1">
        <v>1.3954097578711</v>
      </c>
      <c r="E2188">
        <v>146.96936942423193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 s="1">
        <v>1.3954097578711</v>
      </c>
      <c r="E2189">
        <v>146.64850746171373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 s="1">
        <v>1.3954097578711</v>
      </c>
      <c r="E2190">
        <v>146.33099887566078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 s="1">
        <v>1.3954097578711</v>
      </c>
      <c r="E2191">
        <v>146.01681067130235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 s="1">
        <v>1.3954097578711</v>
      </c>
      <c r="E2192">
        <v>145.70591004064548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 s="1">
        <v>1.3954097578711</v>
      </c>
      <c r="E2193">
        <v>145.39826436706784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 s="1">
        <v>1.3954097578711</v>
      </c>
      <c r="E2194">
        <v>145.09384122963274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 s="1">
        <v>1.3954097578711</v>
      </c>
      <c r="E2195">
        <v>144.79260840713704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 s="1">
        <v>1.3954097578711</v>
      </c>
      <c r="E2196">
        <v>144.49453388190267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 s="1">
        <v>1.3954097578711</v>
      </c>
      <c r="E2197">
        <v>144.19958584332181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 s="1">
        <v>1.3954097578711</v>
      </c>
      <c r="E2198">
        <v>143.90773269116553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 s="1">
        <v>1.3954097578711</v>
      </c>
      <c r="E2199">
        <v>143.61894303866501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 s="1">
        <v>1.3954097578711</v>
      </c>
      <c r="E2200">
        <v>143.33318571537407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 s="1">
        <v>1.3954097578711</v>
      </c>
      <c r="E2201">
        <v>143.0504297698219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 s="1">
        <v>1.3954097578711</v>
      </c>
      <c r="E2202">
        <v>142.77064447196372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 s="1">
        <v>1.3954097578711</v>
      </c>
      <c r="E2203">
        <v>142.4937993154376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 s="1">
        <v>1.3954097578711</v>
      </c>
      <c r="E2204">
        <v>142.21986401963477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 s="1">
        <v>1.3954097578711</v>
      </c>
      <c r="E2205">
        <v>141.94880853159086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 s="1">
        <v>1.3954097578711</v>
      </c>
      <c r="E2206">
        <v>141.68060302770493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 s="1">
        <v>1.3954097578711</v>
      </c>
      <c r="E2207">
        <v>141.4152179152934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 s="1">
        <v>1.3954097578711</v>
      </c>
      <c r="E2208">
        <v>141.15262383398516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 s="1">
        <v>1.3954097578711</v>
      </c>
      <c r="E2209">
        <v>140.89279165696408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 s="1">
        <v>1.3954097578711</v>
      </c>
      <c r="E2210">
        <v>140.63569249206566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 s="1">
        <v>1.3954097578711</v>
      </c>
      <c r="E2211">
        <v>140.38129768273271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 s="1">
        <v>1.3954097578711</v>
      </c>
      <c r="E2212">
        <v>140.12957880883667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 s="1">
        <v>1.3954097578711</v>
      </c>
      <c r="E2213">
        <v>139.88050768736977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 s="1">
        <v>1.3954097578711</v>
      </c>
      <c r="E2214">
        <v>139.63405637301298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 s="1">
        <v>1.3954097578711</v>
      </c>
      <c r="E2215">
        <v>139.39019715858564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 s="1">
        <v>1.3954097578711</v>
      </c>
      <c r="E2216">
        <v>139.1489025753809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 s="1">
        <v>1.3954097578711</v>
      </c>
      <c r="E2217">
        <v>138.91014539339247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 s="1">
        <v>1.3954097578711</v>
      </c>
      <c r="E2218">
        <v>138.67389862143688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 s="1">
        <v>1.3954097578711</v>
      </c>
      <c r="E2219">
        <v>138.44013550717585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 s="1">
        <v>1.3954097578711</v>
      </c>
      <c r="E2220">
        <v>138.20882953704321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 s="1">
        <v>1.3954097578711</v>
      </c>
      <c r="E2221">
        <v>137.97995443608045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 s="1">
        <v>1.3954097578711</v>
      </c>
      <c r="E2222">
        <v>137.7534841676848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 s="1">
        <v>1.3954097578711</v>
      </c>
      <c r="E2223">
        <v>137.52939293327412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 s="1">
        <v>1.3954097578711</v>
      </c>
      <c r="E2224">
        <v>137.30765517187189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 s="1">
        <v>1.3954097578711</v>
      </c>
      <c r="E2225">
        <v>137.08824555961624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 s="1">
        <v>1.3954097578711</v>
      </c>
      <c r="E2226">
        <v>136.87113900919664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 s="1">
        <v>1.3954097578711</v>
      </c>
      <c r="E2227">
        <v>136.65631066922111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 s="1">
        <v>1.3954097578711</v>
      </c>
      <c r="E2228">
        <v>136.44373592351792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 s="1">
        <v>1.3954097578711</v>
      </c>
      <c r="E2229">
        <v>136.23339039037432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 s="1">
        <v>1.3954097578711</v>
      </c>
      <c r="E2230">
        <v>136.02524992171575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 s="1">
        <v>1.3954097578711</v>
      </c>
      <c r="E2231">
        <v>135.81929060222836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 s="1">
        <v>1.3954097578711</v>
      </c>
      <c r="E2232">
        <v>135.61548874842751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 s="1">
        <v>1.3954097578711</v>
      </c>
      <c r="E2233">
        <v>135.41382090767522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 s="1">
        <v>1.3954097578711</v>
      </c>
      <c r="E2234">
        <v>135.21426385714909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 s="1">
        <v>1.3954097578711</v>
      </c>
      <c r="E2235">
        <v>135.01679460276517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 s="1">
        <v>1.3954097578711</v>
      </c>
      <c r="E2236">
        <v>134.82139037805734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 s="1">
        <v>1.3954097578711</v>
      </c>
      <c r="E2237">
        <v>134.62802864301577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 s="1">
        <v>1.3954097578711</v>
      </c>
      <c r="E2238">
        <v>134.43668708288592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 s="1">
        <v>1.3954097578711</v>
      </c>
      <c r="E2239">
        <v>134.24734360693151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 s="1">
        <v>1.3954097578711</v>
      </c>
      <c r="E2240">
        <v>134.05997634716255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 s="1">
        <v>1.3954097578711</v>
      </c>
      <c r="E2241">
        <v>133.87456365703073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 s="1">
        <v>1.3954097578711</v>
      </c>
      <c r="E2242">
        <v>133.69108411009458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 s="1">
        <v>1.3954097578711</v>
      </c>
      <c r="E2243">
        <v>133.50951649865553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 s="1">
        <v>1.3954097578711</v>
      </c>
      <c r="E2244">
        <v>133.32983983236761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 s="1">
        <v>1.3954097578711</v>
      </c>
      <c r="E2245">
        <v>133.15203333682132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 s="1">
        <v>1.3954097578711</v>
      </c>
      <c r="E2246">
        <v>132.97607645210476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 s="1">
        <v>1.3954097578711</v>
      </c>
      <c r="E2247">
        <v>132.80194883134237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 s="1">
        <v>1.3954097578711</v>
      </c>
      <c r="E2248">
        <v>132.62963033921372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 s="1">
        <v>1.3954097578711</v>
      </c>
      <c r="E2249">
        <v>132.45910105045348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 s="1">
        <v>1.3954097578711</v>
      </c>
      <c r="E2250">
        <v>132.29034124833385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 s="1">
        <v>1.3954097578711</v>
      </c>
      <c r="E2251">
        <v>132.12333142313136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 s="1">
        <v>1.3954097578711</v>
      </c>
      <c r="E2252">
        <v>131.95805227057861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 s="1">
        <v>1.3954097578711</v>
      </c>
      <c r="E2253">
        <v>131.79448469030308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 s="1">
        <v>1.3954097578711</v>
      </c>
      <c r="E2254">
        <v>131.63260978425359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 s="1">
        <v>1.3954097578711</v>
      </c>
      <c r="E2255">
        <v>131.47240885511576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 s="1">
        <v>1.3954097578711</v>
      </c>
      <c r="E2256">
        <v>131.31386340471775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 s="1">
        <v>1.3954097578711</v>
      </c>
      <c r="E2257">
        <v>131.1569551324273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 s="1">
        <v>1.3954097578711</v>
      </c>
      <c r="E2258">
        <v>131.00166593354092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 s="1">
        <v>1.3954097578711</v>
      </c>
      <c r="E2259">
        <v>130.8479778976664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 s="1">
        <v>1.3954097578711</v>
      </c>
      <c r="E2260">
        <v>130.69587330709965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 s="1">
        <v>1.3954097578711</v>
      </c>
      <c r="E2261">
        <v>130.54533463519675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 s="1">
        <v>1.3954097578711</v>
      </c>
      <c r="E2262">
        <v>130.39634454474179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 s="1">
        <v>1.3954097578711</v>
      </c>
      <c r="E2263">
        <v>130.24888588631191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 s="1">
        <v>1.3954097578711</v>
      </c>
      <c r="E2264">
        <v>130.1029416966397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 s="1">
        <v>1.3954097578711</v>
      </c>
      <c r="E2265">
        <v>129.95849519697433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 s="1">
        <v>1.3954097578711</v>
      </c>
      <c r="E2266">
        <v>129.81552979144172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 s="1">
        <v>1.3954097578711</v>
      </c>
      <c r="E2267">
        <v>129.67402906540457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 s="1">
        <v>1.3954097578711</v>
      </c>
      <c r="E2268">
        <v>129.53397678382302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 s="1">
        <v>1.3954097578711</v>
      </c>
      <c r="E2269">
        <v>129.39535688961658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 s="1">
        <v>1.3954097578711</v>
      </c>
      <c r="E2270">
        <v>129.25815350202768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 s="1">
        <v>1.3954097578711</v>
      </c>
      <c r="E2271">
        <v>129.12235091498781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 s="1">
        <v>1.3954097578711</v>
      </c>
      <c r="E2272">
        <v>128.98793359548654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 s="1">
        <v>1.3954097578711</v>
      </c>
      <c r="E2273">
        <v>128.85488618194401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 s="1">
        <v>1.3954097578711</v>
      </c>
      <c r="E2274">
        <v>128.72319348258742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 s="1">
        <v>1.3954097578711</v>
      </c>
      <c r="E2275">
        <v>128.59284047383207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 s="1">
        <v>1.3954097578711</v>
      </c>
      <c r="E2276">
        <v>128.46381229866728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 s="1">
        <v>1.3954097578711</v>
      </c>
      <c r="E2277">
        <v>128.33609426504765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 s="1">
        <v>1.3954097578711</v>
      </c>
      <c r="E2278">
        <v>128.2096718442902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 s="1">
        <v>1.3954097578711</v>
      </c>
      <c r="E2279">
        <v>128.08453066947769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 s="1">
        <v>1.3954097578711</v>
      </c>
      <c r="E2280">
        <v>127.96065653386826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 s="1">
        <v>1.3954097578711</v>
      </c>
      <c r="E2281">
        <v>127.83803538931249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 s="1">
        <v>1.3954097578711</v>
      </c>
      <c r="E2282">
        <v>127.71665334467714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 s="1">
        <v>1.3954097578711</v>
      </c>
      <c r="E2283">
        <v>127.59649666427676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 s="1">
        <v>1.3954097578711</v>
      </c>
      <c r="E2284">
        <v>127.4775517663132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 s="1">
        <v>1.3954097578711</v>
      </c>
      <c r="E2285">
        <v>127.35980522132311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 s="1">
        <v>1.3954097578711</v>
      </c>
      <c r="E2286">
        <v>127.24324375063401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 s="1">
        <v>1.3954097578711</v>
      </c>
      <c r="E2287">
        <v>127.12785422482879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 s="1">
        <v>1.3954097578711</v>
      </c>
      <c r="E2288">
        <v>127.0136236622195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 s="1">
        <v>1.3954097578711</v>
      </c>
      <c r="E2289">
        <v>126.90053922732984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 s="1">
        <v>1.3954097578711</v>
      </c>
      <c r="E2290">
        <v>126.7885882293873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 s="1">
        <v>1.3954097578711</v>
      </c>
      <c r="E2291">
        <v>126.67775812082469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 s="1">
        <v>1.3954097578711</v>
      </c>
      <c r="E2292">
        <v>126.5680364957914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 s="1">
        <v>1.3954097578711</v>
      </c>
      <c r="E2293">
        <v>126.45941108867463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 s="1">
        <v>1.3954097578711</v>
      </c>
      <c r="E2294">
        <v>126.35186977263056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 s="1">
        <v>1.3954097578711</v>
      </c>
      <c r="E2295">
        <v>126.24540055812572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 s="1">
        <v>1.3954097578711</v>
      </c>
      <c r="E2296">
        <v>126.13999159148878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 s="1">
        <v>1.3954097578711</v>
      </c>
      <c r="E2297">
        <v>126.03563115347272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 s="1">
        <v>1.3954097578711</v>
      </c>
      <c r="E2298">
        <v>125.93230765782759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 s="1">
        <v>1.3954097578711</v>
      </c>
      <c r="E2299">
        <v>125.83000964988395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 s="1">
        <v>1.3954097578711</v>
      </c>
      <c r="E2300">
        <v>125.72872580514709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 s="1">
        <v>1.3954097578711</v>
      </c>
      <c r="E2301">
        <v>125.62844492790214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 s="1">
        <v>1.3954097578711</v>
      </c>
      <c r="E2302">
        <v>125.52915594983004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 s="1">
        <v>1.3954097578711</v>
      </c>
      <c r="E2303">
        <v>125.43084792863468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 s="1">
        <v>1.3954097578711</v>
      </c>
      <c r="E2304">
        <v>125.3335100466809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 s="1">
        <v>1.3954097578711</v>
      </c>
      <c r="E2305">
        <v>125.2371316096439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 s="1">
        <v>1.3954097578711</v>
      </c>
      <c r="E2306">
        <v>125.14170204516959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 s="1">
        <v>1.3954097578711</v>
      </c>
      <c r="E2307">
        <v>125.04721090154632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 s="1">
        <v>1.3954097578711</v>
      </c>
      <c r="E2308">
        <v>124.95364784638781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 s="1">
        <v>1.3954097578711</v>
      </c>
      <c r="E2309">
        <v>124.86100266532743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 s="1">
        <v>1.3954097578711</v>
      </c>
      <c r="E2310">
        <v>124.76926526072373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 s="1">
        <v>1.3954097578711</v>
      </c>
      <c r="E2311">
        <v>124.67842565037731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 s="1">
        <v>1.3954097578711</v>
      </c>
      <c r="E2312">
        <v>124.58847396625922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 s="1">
        <v>1.3954097578711</v>
      </c>
      <c r="E2313">
        <v>124.49940045325035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 s="1">
        <v>1.3954097578711</v>
      </c>
      <c r="E2314">
        <v>124.41119546789261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 s="1">
        <v>1.3954097578711</v>
      </c>
      <c r="E2315">
        <v>124.32384947715111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 s="1">
        <v>1.3954097578711</v>
      </c>
      <c r="E2316">
        <v>124.23735305718792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 s="1">
        <v>1.3954097578711</v>
      </c>
      <c r="E2317">
        <v>124.15169689214699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 s="1">
        <v>1.3954097578711</v>
      </c>
      <c r="E2318">
        <v>124.06687177295058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 s="1">
        <v>1.3954097578711</v>
      </c>
      <c r="E2319">
        <v>123.98286859610681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 s="1">
        <v>1.3954097578711</v>
      </c>
      <c r="E2320">
        <v>123.89967836252866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 s="1">
        <v>1.3954097578711</v>
      </c>
      <c r="E2321">
        <v>123.81729217636405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 s="1">
        <v>1.3954097578711</v>
      </c>
      <c r="E2322">
        <v>123.73570124383721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 s="1">
        <v>1.3954097578711</v>
      </c>
      <c r="E2323">
        <v>123.65489687210138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 s="1">
        <v>1.3954097578711</v>
      </c>
      <c r="E2324">
        <v>123.57487046810232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 s="1">
        <v>1.3954097578711</v>
      </c>
      <c r="E2325">
        <v>123.49561353745329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 s="1">
        <v>1.3954097578711</v>
      </c>
      <c r="E2326">
        <v>123.41711768332092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 s="1">
        <v>1.3954097578711</v>
      </c>
      <c r="E2327">
        <v>123.33937460532206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 s="1">
        <v>1.3954097578711</v>
      </c>
      <c r="E2328">
        <v>123.26237609843169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 s="1">
        <v>1.3954097578711</v>
      </c>
      <c r="E2329">
        <v>123.18611405190168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 s="1">
        <v>1.3954097578711</v>
      </c>
      <c r="E2330">
        <v>123.11058044819059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 s="1">
        <v>1.3954097578711</v>
      </c>
      <c r="E2331">
        <v>123.03576736190402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 s="1">
        <v>1.3954097578711</v>
      </c>
      <c r="E2332">
        <v>122.96166695874595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 s="1">
        <v>1.3954097578711</v>
      </c>
      <c r="E2333">
        <v>122.88827149448059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 s="1">
        <v>1.3954097578711</v>
      </c>
      <c r="E2334">
        <v>122.81557331390505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 s="1">
        <v>1.3954097578711</v>
      </c>
      <c r="E2335">
        <v>122.74356484983244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 s="1">
        <v>1.3954097578711</v>
      </c>
      <c r="E2336">
        <v>122.6722386220856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 s="1">
        <v>1.3954097578711</v>
      </c>
      <c r="E2337">
        <v>122.60158723650116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 s="1">
        <v>1.3954097578711</v>
      </c>
      <c r="E2338">
        <v>122.5316033839441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 s="1">
        <v>1.3954097578711</v>
      </c>
      <c r="E2339">
        <v>122.46227983933251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 s="1">
        <v>1.3954097578711</v>
      </c>
      <c r="E2340">
        <v>122.39360946067271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 s="1">
        <v>1.3954097578711</v>
      </c>
      <c r="E2341">
        <v>122.32558518810444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 s="1">
        <v>1.3954097578711</v>
      </c>
      <c r="E2342">
        <v>122.25820004295622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 s="1">
        <v>1.3954097578711</v>
      </c>
      <c r="E2343">
        <v>122.19144712681071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 s="1">
        <v>1.3954097578711</v>
      </c>
      <c r="E2344">
        <v>122.12531962058006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 s="1">
        <v>1.3954097578711</v>
      </c>
      <c r="E2345">
        <v>122.05981078359112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 s="1">
        <v>1.3954097578711</v>
      </c>
      <c r="E2346">
        <v>121.99491395268045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 s="1">
        <v>1.3954097578711</v>
      </c>
      <c r="E2347">
        <v>121.93062254129907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 s="1">
        <v>1.3954097578711</v>
      </c>
      <c r="E2348">
        <v>121.86693003862695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 s="1">
        <v>1.3954097578711</v>
      </c>
      <c r="E2349">
        <v>121.80383000869692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 s="1">
        <v>1.3954097578711</v>
      </c>
      <c r="E2350">
        <v>121.74131608952824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 s="1">
        <v>1.3954097578711</v>
      </c>
      <c r="E2351">
        <v>121.67938199226953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 s="1">
        <v>1.3954097578711</v>
      </c>
      <c r="E2352">
        <v>121.61802150035103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 s="1">
        <v>1.3954097578711</v>
      </c>
      <c r="E2353">
        <v>121.55722846864626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 s="1">
        <v>1.3954097578711</v>
      </c>
      <c r="E2354">
        <v>121.49699682264257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 s="1">
        <v>1.3954097578711</v>
      </c>
      <c r="E2355">
        <v>121.43732055762128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 s="1">
        <v>1.3954097578711</v>
      </c>
      <c r="E2356">
        <v>121.37819373784639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 s="1">
        <v>1.3954097578711</v>
      </c>
      <c r="E2357">
        <v>121.31961049576257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 s="1">
        <v>1.3954097578711</v>
      </c>
      <c r="E2358">
        <v>121.26156503120183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 s="1">
        <v>1.3954097578711</v>
      </c>
      <c r="E2359">
        <v>121.20405161059912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 s="1">
        <v>1.3954097578711</v>
      </c>
      <c r="E2360">
        <v>121.1470645662166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 s="1">
        <v>1.3954097578711</v>
      </c>
      <c r="E2361">
        <v>121.09059829537657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 s="1">
        <v>1.3954097578711</v>
      </c>
      <c r="E2362">
        <v>121.03464725970285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 s="1">
        <v>1.3954097578711</v>
      </c>
      <c r="E2363">
        <v>120.97920598437094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 s="1">
        <v>1.3954097578711</v>
      </c>
      <c r="E2364">
        <v>120.92426905736616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 s="1">
        <v>1.3954097578711</v>
      </c>
      <c r="E2365">
        <v>120.86983112875055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 s="1">
        <v>1.3954097578711</v>
      </c>
      <c r="E2366">
        <v>120.81588690993766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 s="1">
        <v>1.3954097578711</v>
      </c>
      <c r="E2367">
        <v>120.76243117297578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 s="1">
        <v>1.3954097578711</v>
      </c>
      <c r="E2368">
        <v>120.70945874983902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 s="1">
        <v>1.3954097578711</v>
      </c>
      <c r="E2369">
        <v>120.65696453172667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 s="1">
        <v>1.3954097578711</v>
      </c>
      <c r="E2370">
        <v>120.60494346837025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 s="1">
        <v>1.3954097578711</v>
      </c>
      <c r="E2371">
        <v>120.55339056734854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 s="1">
        <v>1.3954097578711</v>
      </c>
      <c r="E2372">
        <v>120.50230089341044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 s="1">
        <v>1.3954097578711</v>
      </c>
      <c r="E2373">
        <v>120.45166956780533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 s="1">
        <v>1.3954097578711</v>
      </c>
      <c r="E2374">
        <v>120.40149176762128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 s="1">
        <v>1.3954097578711</v>
      </c>
      <c r="E2375">
        <v>120.35176272513077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 s="1">
        <v>1.3954097578711</v>
      </c>
      <c r="E2376">
        <v>120.3024777271437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 s="1">
        <v>1.3954097578711</v>
      </c>
      <c r="E2377">
        <v>120.25363211436802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 s="1">
        <v>1.3954097578711</v>
      </c>
      <c r="E2378">
        <v>120.20522128077764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 s="1">
        <v>1.3954097578711</v>
      </c>
      <c r="E2379">
        <v>120.15724067298743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 s="1">
        <v>1.3954097578711</v>
      </c>
      <c r="E2380">
        <v>120.10968578963556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 s="1">
        <v>1.3954097578711</v>
      </c>
      <c r="E2381">
        <v>120.06255218077297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 s="1">
        <v>1.3954097578711</v>
      </c>
      <c r="E2382">
        <v>120.01583544725966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 s="1">
        <v>1.3954097578711</v>
      </c>
      <c r="E2383">
        <v>119.96953124016814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 s="1">
        <v>1.3954097578711</v>
      </c>
      <c r="E2384">
        <v>119.92363526019365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 s="1">
        <v>1.3954097578711</v>
      </c>
      <c r="E2385">
        <v>119.87814325707127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 s="1">
        <v>1.3954097578711</v>
      </c>
      <c r="E2386">
        <v>119.83305102899969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 s="1">
        <v>1.3954097578711</v>
      </c>
      <c r="E2387">
        <v>119.78835442207165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 s="1">
        <v>1.3954097578711</v>
      </c>
      <c r="E2388">
        <v>119.744049329711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 s="1">
        <v>1.3954097578711</v>
      </c>
      <c r="E2389">
        <v>119.7001316921164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 s="1">
        <v>1.3954097578711</v>
      </c>
      <c r="E2390">
        <v>119.65659749571124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 s="1">
        <v>1.3954097578711</v>
      </c>
      <c r="E2391">
        <v>119.6134427726001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 s="1">
        <v>1.3954097578711</v>
      </c>
      <c r="E2392">
        <v>119.57066360003154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 s="1">
        <v>1.3954097578711</v>
      </c>
      <c r="E2393">
        <v>119.52825609986705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 s="1">
        <v>1.3954097578711</v>
      </c>
      <c r="E2394">
        <v>119.48621643805629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 s="1">
        <v>1.3954097578711</v>
      </c>
      <c r="E2395">
        <v>119.44454082411831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 s="1">
        <v>1.3954097578711</v>
      </c>
      <c r="E2396">
        <v>119.40322551062896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 s="1">
        <v>1.3954097578711</v>
      </c>
      <c r="E2397">
        <v>119.36226679271424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 s="1">
        <v>1.3954097578711</v>
      </c>
      <c r="E2398">
        <v>119.32166100754945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 s="1">
        <v>1.3954097578711</v>
      </c>
      <c r="E2399">
        <v>119.2814045338644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 s="1">
        <v>1.3954097578711</v>
      </c>
      <c r="E2400">
        <v>119.24149379145425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 s="1">
        <v>1.3954097578711</v>
      </c>
      <c r="E2401">
        <v>119.2019252406961</v>
      </c>
      <c r="F2401">
        <v>0</v>
      </c>
    </row>
    <row r="2402" spans="1:6">
      <c r="A2402" t="s">
        <v>11</v>
      </c>
      <c r="B2402">
        <v>0</v>
      </c>
      <c r="C2402">
        <v>2400</v>
      </c>
      <c r="D2402" s="1">
        <v>11.8954097578711</v>
      </c>
      <c r="E2402">
        <v>119.16274230738857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 s="1">
        <v>11.8954097578711</v>
      </c>
      <c r="E2403">
        <v>119.12515475667814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 s="1">
        <v>11.8954097578711</v>
      </c>
      <c r="E2404">
        <v>119.09381073368915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 s="1">
        <v>11.8954097578711</v>
      </c>
      <c r="E2405">
        <v>119.07742058482233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 s="1">
        <v>11.8954097578711</v>
      </c>
      <c r="E2406">
        <v>119.08805041960815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 s="1">
        <v>11.8954097578711</v>
      </c>
      <c r="E2407">
        <v>119.14013315128153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 s="1">
        <v>11.8954097578711</v>
      </c>
      <c r="E2408">
        <v>119.24955042683692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 s="1">
        <v>11.8954097578711</v>
      </c>
      <c r="E2409">
        <v>119.43287762200505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 s="1">
        <v>11.8954097578711</v>
      </c>
      <c r="E2410">
        <v>119.70679670666222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 s="1">
        <v>11.8954097578711</v>
      </c>
      <c r="E2411">
        <v>120.08765550756472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 s="1">
        <v>11.8954097578711</v>
      </c>
      <c r="E2412">
        <v>120.59114689388898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 s="1">
        <v>11.8954097578711</v>
      </c>
      <c r="E2413">
        <v>121.23208336020184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 s="1">
        <v>11.8954097578711</v>
      </c>
      <c r="E2414">
        <v>122.02424622290232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 s="1">
        <v>11.8954097578711</v>
      </c>
      <c r="E2415">
        <v>122.98029244716426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 s="1">
        <v>11.8954097578711</v>
      </c>
      <c r="E2416">
        <v>124.11170546635935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 s="1">
        <v>1.3954097578711</v>
      </c>
      <c r="E2417">
        <v>125.42876755121605</v>
      </c>
      <c r="F2417">
        <v>0</v>
      </c>
    </row>
    <row r="2418" spans="1:6">
      <c r="A2418" t="s">
        <v>11</v>
      </c>
      <c r="B2418">
        <v>16</v>
      </c>
      <c r="C2418">
        <v>2416</v>
      </c>
      <c r="D2418" s="1">
        <v>1.3954097578711</v>
      </c>
      <c r="E2418">
        <v>126.94019420711021</v>
      </c>
      <c r="F2418">
        <v>0</v>
      </c>
    </row>
    <row r="2419" spans="1:6">
      <c r="A2419" t="s">
        <v>11</v>
      </c>
      <c r="B2419">
        <v>17</v>
      </c>
      <c r="C2419">
        <v>2417</v>
      </c>
      <c r="D2419" s="1">
        <v>1.3954097578711</v>
      </c>
      <c r="E2419">
        <v>128.65125460323623</v>
      </c>
      <c r="F2419">
        <v>0</v>
      </c>
    </row>
    <row r="2420" spans="1:6">
      <c r="A2420" t="s">
        <v>11</v>
      </c>
      <c r="B2420">
        <v>18</v>
      </c>
      <c r="C2420">
        <v>2418</v>
      </c>
      <c r="D2420" s="1">
        <v>1.3954097578711</v>
      </c>
      <c r="E2420">
        <v>130.56225202890619</v>
      </c>
      <c r="F2420">
        <v>0</v>
      </c>
    </row>
    <row r="2421" spans="1:6">
      <c r="A2421" t="s">
        <v>11</v>
      </c>
      <c r="B2421">
        <v>19</v>
      </c>
      <c r="C2421">
        <v>2419</v>
      </c>
      <c r="D2421" s="1">
        <v>1.3954097578711</v>
      </c>
      <c r="E2421">
        <v>132.66868287834797</v>
      </c>
      <c r="F2421">
        <v>0</v>
      </c>
    </row>
    <row r="2422" spans="1:6">
      <c r="A2422" t="s">
        <v>11</v>
      </c>
      <c r="B2422">
        <v>20</v>
      </c>
      <c r="C2422">
        <v>2420</v>
      </c>
      <c r="D2422" s="1">
        <v>1.3954097578711</v>
      </c>
      <c r="E2422">
        <v>134.96217210830895</v>
      </c>
      <c r="F2422">
        <v>0</v>
      </c>
    </row>
    <row r="2423" spans="1:6">
      <c r="A2423" t="s">
        <v>11</v>
      </c>
      <c r="B2423">
        <v>21</v>
      </c>
      <c r="C2423">
        <v>2421</v>
      </c>
      <c r="D2423" s="1">
        <v>1.3954097578711</v>
      </c>
      <c r="E2423">
        <v>137.43149116180433</v>
      </c>
      <c r="F2423">
        <v>0</v>
      </c>
    </row>
    <row r="2424" spans="1:6">
      <c r="A2424" t="s">
        <v>11</v>
      </c>
      <c r="B2424">
        <v>22</v>
      </c>
      <c r="C2424">
        <v>2422</v>
      </c>
      <c r="D2424" s="1">
        <v>1.3954097578711</v>
      </c>
      <c r="E2424">
        <v>140.06345209074698</v>
      </c>
      <c r="F2424">
        <v>0</v>
      </c>
    </row>
    <row r="2425" spans="1:6">
      <c r="A2425" t="s">
        <v>11</v>
      </c>
      <c r="B2425">
        <v>23</v>
      </c>
      <c r="C2425">
        <v>2423</v>
      </c>
      <c r="D2425" s="1">
        <v>1.3954097578711</v>
      </c>
      <c r="E2425">
        <v>142.84363437651618</v>
      </c>
      <c r="F2425">
        <v>0</v>
      </c>
    </row>
    <row r="2426" spans="1:6">
      <c r="A2426" t="s">
        <v>11</v>
      </c>
      <c r="B2426">
        <v>24</v>
      </c>
      <c r="C2426">
        <v>2424</v>
      </c>
      <c r="D2426" s="1">
        <v>1.3954097578711</v>
      </c>
      <c r="E2426">
        <v>145.75695408690265</v>
      </c>
      <c r="F2426">
        <v>0</v>
      </c>
    </row>
    <row r="2427" spans="1:6">
      <c r="A2427" t="s">
        <v>11</v>
      </c>
      <c r="B2427">
        <v>25</v>
      </c>
      <c r="C2427">
        <v>2425</v>
      </c>
      <c r="D2427" s="1">
        <v>1.3954097578711</v>
      </c>
      <c r="E2427">
        <v>148.7880993098974</v>
      </c>
      <c r="F2427">
        <v>0</v>
      </c>
    </row>
    <row r="2428" spans="1:6">
      <c r="A2428" t="s">
        <v>11</v>
      </c>
      <c r="B2428">
        <v>26</v>
      </c>
      <c r="C2428">
        <v>2426</v>
      </c>
      <c r="D2428" s="1">
        <v>1.3954097578711</v>
      </c>
      <c r="E2428">
        <v>151.92185692209088</v>
      </c>
      <c r="F2428">
        <v>0</v>
      </c>
    </row>
    <row r="2429" spans="1:6">
      <c r="A2429" t="s">
        <v>11</v>
      </c>
      <c r="B2429">
        <v>27</v>
      </c>
      <c r="C2429">
        <v>2427</v>
      </c>
      <c r="D2429" s="1">
        <v>1.3954097578711</v>
      </c>
      <c r="E2429">
        <v>155.14335285939234</v>
      </c>
      <c r="F2429">
        <v>0</v>
      </c>
    </row>
    <row r="2430" spans="1:6">
      <c r="A2430" t="s">
        <v>11</v>
      </c>
      <c r="B2430">
        <v>28</v>
      </c>
      <c r="C2430">
        <v>2428</v>
      </c>
      <c r="D2430" s="1">
        <v>1.3954097578711</v>
      </c>
      <c r="E2430">
        <v>158.43822435317281</v>
      </c>
      <c r="F2430">
        <v>0</v>
      </c>
    </row>
    <row r="2431" spans="1:6">
      <c r="A2431" t="s">
        <v>11</v>
      </c>
      <c r="B2431">
        <v>29</v>
      </c>
      <c r="C2431">
        <v>2429</v>
      </c>
      <c r="D2431" s="1">
        <v>1.3954097578711</v>
      </c>
      <c r="E2431">
        <v>161.79273911450784</v>
      </c>
      <c r="F2431">
        <v>0</v>
      </c>
    </row>
    <row r="2432" spans="1:6">
      <c r="A2432" t="s">
        <v>11</v>
      </c>
      <c r="B2432">
        <v>30</v>
      </c>
      <c r="C2432">
        <v>2430</v>
      </c>
      <c r="D2432" s="1">
        <v>1.3954097578711</v>
      </c>
      <c r="E2432">
        <v>165.19386670151084</v>
      </c>
      <c r="F2432">
        <v>0</v>
      </c>
    </row>
    <row r="2433" spans="1:6">
      <c r="A2433" t="s">
        <v>11</v>
      </c>
      <c r="B2433">
        <v>31</v>
      </c>
      <c r="C2433">
        <v>2431</v>
      </c>
      <c r="D2433" s="1">
        <v>1.3954097578711</v>
      </c>
      <c r="E2433">
        <v>168.62890705350873</v>
      </c>
      <c r="F2433">
        <v>0</v>
      </c>
    </row>
    <row r="2434" spans="1:6">
      <c r="A2434" t="s">
        <v>11</v>
      </c>
      <c r="B2434">
        <v>32</v>
      </c>
      <c r="C2434">
        <v>2432</v>
      </c>
      <c r="D2434" s="1">
        <v>1.3954097578711</v>
      </c>
      <c r="E2434">
        <v>172.0856752461371</v>
      </c>
      <c r="F2434">
        <v>0</v>
      </c>
    </row>
    <row r="2435" spans="1:6">
      <c r="A2435" t="s">
        <v>11</v>
      </c>
      <c r="B2435">
        <v>33</v>
      </c>
      <c r="C2435">
        <v>2433</v>
      </c>
      <c r="D2435" s="1">
        <v>1.3954097578711</v>
      </c>
      <c r="E2435">
        <v>175.55323681936514</v>
      </c>
      <c r="F2435">
        <v>0</v>
      </c>
    </row>
    <row r="2436" spans="1:6">
      <c r="A2436" t="s">
        <v>11</v>
      </c>
      <c r="B2436">
        <v>34</v>
      </c>
      <c r="C2436">
        <v>2434</v>
      </c>
      <c r="D2436" s="1">
        <v>1.3954097578711</v>
      </c>
      <c r="E2436">
        <v>179.02163880058649</v>
      </c>
      <c r="F2436">
        <v>0</v>
      </c>
    </row>
    <row r="2437" spans="1:6">
      <c r="A2437" t="s">
        <v>11</v>
      </c>
      <c r="B2437">
        <v>35</v>
      </c>
      <c r="C2437">
        <v>2435</v>
      </c>
      <c r="D2437" s="1">
        <v>1.3954097578711</v>
      </c>
      <c r="E2437">
        <v>182.48175273816375</v>
      </c>
      <c r="F2437">
        <v>0</v>
      </c>
    </row>
    <row r="2438" spans="1:6">
      <c r="A2438" t="s">
        <v>11</v>
      </c>
      <c r="B2438">
        <v>36</v>
      </c>
      <c r="C2438">
        <v>2436</v>
      </c>
      <c r="D2438" s="1">
        <v>1.3954097578711</v>
      </c>
      <c r="E2438">
        <v>185.92519946307303</v>
      </c>
      <c r="F2438">
        <v>0</v>
      </c>
    </row>
    <row r="2439" spans="1:6">
      <c r="A2439" t="s">
        <v>11</v>
      </c>
      <c r="B2439">
        <v>37</v>
      </c>
      <c r="C2439">
        <v>2437</v>
      </c>
      <c r="D2439" s="1">
        <v>1.3954097578711</v>
      </c>
      <c r="E2439">
        <v>189.34430223785452</v>
      </c>
      <c r="F2439">
        <v>0</v>
      </c>
    </row>
    <row r="2440" spans="1:6">
      <c r="A2440" t="s">
        <v>11</v>
      </c>
      <c r="B2440">
        <v>38</v>
      </c>
      <c r="C2440">
        <v>2438</v>
      </c>
      <c r="D2440" s="1">
        <v>1.3954097578711</v>
      </c>
      <c r="E2440">
        <v>192.73204868532449</v>
      </c>
      <c r="F2440">
        <v>0</v>
      </c>
    </row>
    <row r="2441" spans="1:6">
      <c r="A2441" t="s">
        <v>11</v>
      </c>
      <c r="B2441">
        <v>39</v>
      </c>
      <c r="C2441">
        <v>2439</v>
      </c>
      <c r="D2441" s="1">
        <v>1.3954097578711</v>
      </c>
      <c r="E2441">
        <v>196.08205518903964</v>
      </c>
      <c r="F2441">
        <v>0</v>
      </c>
    </row>
    <row r="2442" spans="1:6">
      <c r="A2442" t="s">
        <v>11</v>
      </c>
      <c r="B2442">
        <v>40</v>
      </c>
      <c r="C2442">
        <v>2440</v>
      </c>
      <c r="D2442" s="1">
        <v>1.3954097578711</v>
      </c>
      <c r="E2442">
        <v>199.38853196833369</v>
      </c>
      <c r="F2442">
        <v>0</v>
      </c>
    </row>
    <row r="2443" spans="1:6">
      <c r="A2443" t="s">
        <v>11</v>
      </c>
      <c r="B2443">
        <v>41</v>
      </c>
      <c r="C2443">
        <v>2441</v>
      </c>
      <c r="D2443" s="1">
        <v>1.3954097578711</v>
      </c>
      <c r="E2443">
        <v>202.64624855576088</v>
      </c>
      <c r="F2443">
        <v>0</v>
      </c>
    </row>
    <row r="2444" spans="1:6">
      <c r="A2444" t="s">
        <v>11</v>
      </c>
      <c r="B2444">
        <v>42</v>
      </c>
      <c r="C2444">
        <v>2442</v>
      </c>
      <c r="D2444" s="1">
        <v>1.3954097578711</v>
      </c>
      <c r="E2444">
        <v>205.85049986017518</v>
      </c>
      <c r="F2444">
        <v>0</v>
      </c>
    </row>
    <row r="2445" spans="1:6">
      <c r="A2445" t="s">
        <v>11</v>
      </c>
      <c r="B2445">
        <v>43</v>
      </c>
      <c r="C2445">
        <v>2443</v>
      </c>
      <c r="D2445" s="1">
        <v>1.3954097578711</v>
      </c>
      <c r="E2445">
        <v>208.99707308395713</v>
      </c>
      <c r="F2445">
        <v>0</v>
      </c>
    </row>
    <row r="2446" spans="1:6">
      <c r="A2446" t="s">
        <v>11</v>
      </c>
      <c r="B2446">
        <v>44</v>
      </c>
      <c r="C2446">
        <v>2444</v>
      </c>
      <c r="D2446" s="1">
        <v>1.3954097578711</v>
      </c>
      <c r="E2446">
        <v>212.08221573070196</v>
      </c>
      <c r="F2446">
        <v>0</v>
      </c>
    </row>
    <row r="2447" spans="1:6">
      <c r="A2447" t="s">
        <v>11</v>
      </c>
      <c r="B2447">
        <v>45</v>
      </c>
      <c r="C2447">
        <v>2445</v>
      </c>
      <c r="D2447" s="1">
        <v>1.3954097578711</v>
      </c>
      <c r="E2447">
        <v>215.10260487906032</v>
      </c>
      <c r="F2447">
        <v>0</v>
      </c>
    </row>
    <row r="2448" spans="1:6">
      <c r="A2448" t="s">
        <v>11</v>
      </c>
      <c r="B2448">
        <v>46</v>
      </c>
      <c r="C2448">
        <v>2446</v>
      </c>
      <c r="D2448" s="1">
        <v>1.3954097578711</v>
      </c>
      <c r="E2448">
        <v>218.05531783899821</v>
      </c>
      <c r="F2448">
        <v>0</v>
      </c>
    </row>
    <row r="2449" spans="1:6">
      <c r="A2449" t="s">
        <v>11</v>
      </c>
      <c r="B2449">
        <v>47</v>
      </c>
      <c r="C2449">
        <v>2447</v>
      </c>
      <c r="D2449" s="1">
        <v>1.3954097578711</v>
      </c>
      <c r="E2449">
        <v>220.93780425690071</v>
      </c>
      <c r="F2449">
        <v>0</v>
      </c>
    </row>
    <row r="2450" spans="1:6">
      <c r="A2450" t="s">
        <v>11</v>
      </c>
      <c r="B2450">
        <v>48</v>
      </c>
      <c r="C2450">
        <v>2448</v>
      </c>
      <c r="D2450" s="1">
        <v>1.3954097578711</v>
      </c>
      <c r="E2450">
        <v>223.74785969677956</v>
      </c>
      <c r="F2450">
        <v>0</v>
      </c>
    </row>
    <row r="2451" spans="1:6">
      <c r="A2451" t="s">
        <v>11</v>
      </c>
      <c r="B2451">
        <v>49</v>
      </c>
      <c r="C2451">
        <v>2449</v>
      </c>
      <c r="D2451" s="1">
        <v>1.3954097578711</v>
      </c>
      <c r="E2451">
        <v>226.48360069517426</v>
      </c>
      <c r="F2451">
        <v>0</v>
      </c>
    </row>
    <row r="2452" spans="1:6">
      <c r="A2452" t="s">
        <v>11</v>
      </c>
      <c r="B2452">
        <v>50</v>
      </c>
      <c r="C2452">
        <v>2450</v>
      </c>
      <c r="D2452" s="1">
        <v>1.3954097578711</v>
      </c>
      <c r="E2452">
        <v>229.14344126547621</v>
      </c>
      <c r="F2452">
        <v>0</v>
      </c>
    </row>
    <row r="2453" spans="1:6">
      <c r="A2453" t="s">
        <v>11</v>
      </c>
      <c r="B2453">
        <v>51</v>
      </c>
      <c r="C2453">
        <v>2451</v>
      </c>
      <c r="D2453" s="1">
        <v>1.3954097578711</v>
      </c>
      <c r="E2453">
        <v>231.72607081175818</v>
      </c>
      <c r="F2453">
        <v>0</v>
      </c>
    </row>
    <row r="2454" spans="1:6">
      <c r="A2454" t="s">
        <v>11</v>
      </c>
      <c r="B2454">
        <v>52</v>
      </c>
      <c r="C2454">
        <v>2452</v>
      </c>
      <c r="D2454" s="1">
        <v>1.3954097578711</v>
      </c>
      <c r="E2454">
        <v>234.23043340138054</v>
      </c>
      <c r="F2454">
        <v>0</v>
      </c>
    </row>
    <row r="2455" spans="1:6">
      <c r="A2455" t="s">
        <v>11</v>
      </c>
      <c r="B2455">
        <v>53</v>
      </c>
      <c r="C2455">
        <v>2453</v>
      </c>
      <c r="D2455" s="1">
        <v>1.3954097578711</v>
      </c>
      <c r="E2455">
        <v>236.65570833857404</v>
      </c>
      <c r="F2455">
        <v>0</v>
      </c>
    </row>
    <row r="2456" spans="1:6">
      <c r="A2456" t="s">
        <v>11</v>
      </c>
      <c r="B2456">
        <v>54</v>
      </c>
      <c r="C2456">
        <v>2454</v>
      </c>
      <c r="D2456" s="1">
        <v>1.3954097578711</v>
      </c>
      <c r="E2456">
        <v>239.00129197696751</v>
      </c>
      <c r="F2456">
        <v>0</v>
      </c>
    </row>
    <row r="2457" spans="1:6">
      <c r="A2457" t="s">
        <v>11</v>
      </c>
      <c r="B2457">
        <v>55</v>
      </c>
      <c r="C2457">
        <v>2455</v>
      </c>
      <c r="D2457" s="1">
        <v>1.3954097578711</v>
      </c>
      <c r="E2457">
        <v>241.26678070695004</v>
      </c>
      <c r="F2457">
        <v>0</v>
      </c>
    </row>
    <row r="2458" spans="1:6">
      <c r="A2458" t="s">
        <v>11</v>
      </c>
      <c r="B2458">
        <v>56</v>
      </c>
      <c r="C2458">
        <v>2456</v>
      </c>
      <c r="D2458" s="1">
        <v>1.3954097578711</v>
      </c>
      <c r="E2458">
        <v>243.45195505327834</v>
      </c>
      <c r="F2458">
        <v>0</v>
      </c>
    </row>
    <row r="2459" spans="1:6">
      <c r="A2459" t="s">
        <v>11</v>
      </c>
      <c r="B2459">
        <v>57</v>
      </c>
      <c r="C2459">
        <v>2457</v>
      </c>
      <c r="D2459" s="1">
        <v>1.3954097578711</v>
      </c>
      <c r="E2459">
        <v>245.55676481903373</v>
      </c>
      <c r="F2459">
        <v>0</v>
      </c>
    </row>
    <row r="2460" spans="1:6">
      <c r="A2460" t="s">
        <v>11</v>
      </c>
      <c r="B2460">
        <v>58</v>
      </c>
      <c r="C2460">
        <v>2458</v>
      </c>
      <c r="D2460" s="1">
        <v>1.3954097578711</v>
      </c>
      <c r="E2460">
        <v>247.58131521357319</v>
      </c>
      <c r="F2460">
        <v>0</v>
      </c>
    </row>
    <row r="2461" spans="1:6">
      <c r="A2461" t="s">
        <v>11</v>
      </c>
      <c r="B2461">
        <v>59</v>
      </c>
      <c r="C2461">
        <v>2459</v>
      </c>
      <c r="D2461" s="1">
        <v>1.3954097578711</v>
      </c>
      <c r="E2461">
        <v>249.52585390424389</v>
      </c>
      <c r="F2461">
        <v>0</v>
      </c>
    </row>
    <row r="2462" spans="1:6">
      <c r="A2462" t="s">
        <v>11</v>
      </c>
      <c r="B2462">
        <v>60</v>
      </c>
      <c r="C2462">
        <v>2460</v>
      </c>
      <c r="D2462" s="1">
        <v>1.3954097578711</v>
      </c>
      <c r="E2462">
        <v>251.3907589341477</v>
      </c>
      <c r="F2462">
        <v>0</v>
      </c>
    </row>
    <row r="2463" spans="1:6">
      <c r="A2463" t="s">
        <v>11</v>
      </c>
      <c r="B2463">
        <v>61</v>
      </c>
      <c r="C2463">
        <v>2461</v>
      </c>
      <c r="D2463" s="1">
        <v>1.3954097578711</v>
      </c>
      <c r="E2463">
        <v>253.17652745100119</v>
      </c>
      <c r="F2463">
        <v>0</v>
      </c>
    </row>
    <row r="2464" spans="1:6">
      <c r="A2464" t="s">
        <v>11</v>
      </c>
      <c r="B2464">
        <v>62</v>
      </c>
      <c r="C2464">
        <v>2462</v>
      </c>
      <c r="D2464" s="1">
        <v>1.3954097578711</v>
      </c>
      <c r="E2464">
        <v>254.88376519502236</v>
      </c>
      <c r="F2464">
        <v>0</v>
      </c>
    </row>
    <row r="2465" spans="1:6">
      <c r="A2465" t="s">
        <v>11</v>
      </c>
      <c r="B2465">
        <v>63</v>
      </c>
      <c r="C2465">
        <v>2463</v>
      </c>
      <c r="D2465" s="1">
        <v>1.3954097578711</v>
      </c>
      <c r="E2465">
        <v>256.51317669670703</v>
      </c>
      <c r="F2465">
        <v>0</v>
      </c>
    </row>
    <row r="2466" spans="1:6">
      <c r="A2466" t="s">
        <v>11</v>
      </c>
      <c r="B2466">
        <v>64</v>
      </c>
      <c r="C2466">
        <v>2464</v>
      </c>
      <c r="D2466" s="1">
        <v>1.3954097578711</v>
      </c>
      <c r="E2466">
        <v>258.06555613826856</v>
      </c>
      <c r="F2466">
        <v>0</v>
      </c>
    </row>
    <row r="2467" spans="1:6">
      <c r="A2467" t="s">
        <v>11</v>
      </c>
      <c r="B2467">
        <v>65</v>
      </c>
      <c r="C2467">
        <v>2465</v>
      </c>
      <c r="D2467" s="1">
        <v>1.3954097578711</v>
      </c>
      <c r="E2467">
        <v>259.54177883536431</v>
      </c>
      <c r="F2467">
        <v>0</v>
      </c>
    </row>
    <row r="2468" spans="1:6">
      <c r="A2468" t="s">
        <v>11</v>
      </c>
      <c r="B2468">
        <v>66</v>
      </c>
      <c r="C2468">
        <v>2466</v>
      </c>
      <c r="D2468" s="1">
        <v>1.3954097578711</v>
      </c>
      <c r="E2468">
        <v>260.94279329848507</v>
      </c>
      <c r="F2468">
        <v>0</v>
      </c>
    </row>
    <row r="2469" spans="1:6">
      <c r="A2469" t="s">
        <v>11</v>
      </c>
      <c r="B2469">
        <v>67</v>
      </c>
      <c r="C2469">
        <v>2467</v>
      </c>
      <c r="D2469" s="1">
        <v>1.3954097578711</v>
      </c>
      <c r="E2469">
        <v>262.26961383602367</v>
      </c>
      <c r="F2469">
        <v>0</v>
      </c>
    </row>
    <row r="2470" spans="1:6">
      <c r="A2470" t="s">
        <v>11</v>
      </c>
      <c r="B2470">
        <v>68</v>
      </c>
      <c r="C2470">
        <v>2468</v>
      </c>
      <c r="D2470" s="1">
        <v>1.3954097578711</v>
      </c>
      <c r="E2470">
        <v>263.52331366354491</v>
      </c>
      <c r="F2470">
        <v>0</v>
      </c>
    </row>
    <row r="2471" spans="1:6">
      <c r="A2471" t="s">
        <v>11</v>
      </c>
      <c r="B2471">
        <v>69</v>
      </c>
      <c r="C2471">
        <v>2469</v>
      </c>
      <c r="D2471" s="1">
        <v>1.3954097578711</v>
      </c>
      <c r="E2471">
        <v>264.70501848615294</v>
      </c>
      <c r="F2471">
        <v>0</v>
      </c>
    </row>
    <row r="2472" spans="1:6">
      <c r="A2472" t="s">
        <v>11</v>
      </c>
      <c r="B2472">
        <v>70</v>
      </c>
      <c r="C2472">
        <v>2470</v>
      </c>
      <c r="D2472" s="1">
        <v>1.3954097578711</v>
      </c>
      <c r="E2472">
        <v>265.81590052308582</v>
      </c>
      <c r="F2472">
        <v>0</v>
      </c>
    </row>
    <row r="2473" spans="1:6">
      <c r="A2473" t="s">
        <v>11</v>
      </c>
      <c r="B2473">
        <v>71</v>
      </c>
      <c r="C2473">
        <v>2471</v>
      </c>
      <c r="D2473" s="1">
        <v>1.3954097578711</v>
      </c>
      <c r="E2473">
        <v>266.85717294575824</v>
      </c>
      <c r="F2473">
        <v>0</v>
      </c>
    </row>
    <row r="2474" spans="1:6">
      <c r="A2474" t="s">
        <v>11</v>
      </c>
      <c r="B2474">
        <v>72</v>
      </c>
      <c r="C2474">
        <v>2472</v>
      </c>
      <c r="D2474" s="1">
        <v>1.3954097578711</v>
      </c>
      <c r="E2474">
        <v>267.83008470243362</v>
      </c>
      <c r="F2474">
        <v>0</v>
      </c>
    </row>
    <row r="2475" spans="1:6">
      <c r="A2475" t="s">
        <v>11</v>
      </c>
      <c r="B2475">
        <v>73</v>
      </c>
      <c r="C2475">
        <v>2473</v>
      </c>
      <c r="D2475" s="1">
        <v>1.3954097578711</v>
      </c>
      <c r="E2475">
        <v>268.73591570453266</v>
      </c>
      <c r="F2475">
        <v>0</v>
      </c>
    </row>
    <row r="2476" spans="1:6">
      <c r="A2476" t="s">
        <v>11</v>
      </c>
      <c r="B2476">
        <v>74</v>
      </c>
      <c r="C2476">
        <v>2474</v>
      </c>
      <c r="D2476" s="1">
        <v>1.3954097578711</v>
      </c>
      <c r="E2476">
        <v>269.5759723512848</v>
      </c>
      <c r="F2476">
        <v>0</v>
      </c>
    </row>
    <row r="2477" spans="1:6">
      <c r="A2477" t="s">
        <v>11</v>
      </c>
      <c r="B2477">
        <v>75</v>
      </c>
      <c r="C2477">
        <v>2475</v>
      </c>
      <c r="D2477" s="1">
        <v>1.3954097578711</v>
      </c>
      <c r="E2477">
        <v>270.35158337101143</v>
      </c>
      <c r="F2477">
        <v>0</v>
      </c>
    </row>
    <row r="2478" spans="1:6">
      <c r="A2478" t="s">
        <v>11</v>
      </c>
      <c r="B2478">
        <v>76</v>
      </c>
      <c r="C2478">
        <v>2476</v>
      </c>
      <c r="D2478" s="1">
        <v>1.3954097578711</v>
      </c>
      <c r="E2478">
        <v>271.06409595879728</v>
      </c>
      <c r="F2478">
        <v>0</v>
      </c>
    </row>
    <row r="2479" spans="1:6">
      <c r="A2479" t="s">
        <v>11</v>
      </c>
      <c r="B2479">
        <v>77</v>
      </c>
      <c r="C2479">
        <v>2477</v>
      </c>
      <c r="D2479" s="1">
        <v>1.3954097578711</v>
      </c>
      <c r="E2479">
        <v>271.71487219166909</v>
      </c>
      <c r="F2479">
        <v>0</v>
      </c>
    </row>
    <row r="2480" spans="1:6">
      <c r="A2480" t="s">
        <v>11</v>
      </c>
      <c r="B2480">
        <v>78</v>
      </c>
      <c r="C2480">
        <v>2478</v>
      </c>
      <c r="D2480" s="1">
        <v>1.3954097578711</v>
      </c>
      <c r="E2480">
        <v>272.30528570366454</v>
      </c>
      <c r="F2480">
        <v>0</v>
      </c>
    </row>
    <row r="2481" spans="1:6">
      <c r="A2481" t="s">
        <v>11</v>
      </c>
      <c r="B2481">
        <v>79</v>
      </c>
      <c r="C2481">
        <v>2479</v>
      </c>
      <c r="D2481" s="1">
        <v>1.3954097578711</v>
      </c>
      <c r="E2481">
        <v>272.83671860434629</v>
      </c>
      <c r="F2481">
        <v>0</v>
      </c>
    </row>
    <row r="2482" spans="1:6">
      <c r="A2482" t="s">
        <v>11</v>
      </c>
      <c r="B2482">
        <v>80</v>
      </c>
      <c r="C2482">
        <v>2480</v>
      </c>
      <c r="D2482" s="1">
        <v>1.3954097578711</v>
      </c>
      <c r="E2482">
        <v>273.31055862540217</v>
      </c>
      <c r="F2482">
        <v>0</v>
      </c>
    </row>
    <row r="2483" spans="1:6">
      <c r="A2483" t="s">
        <v>11</v>
      </c>
      <c r="B2483">
        <v>81</v>
      </c>
      <c r="C2483">
        <v>2481</v>
      </c>
      <c r="D2483" s="1">
        <v>1.3954097578711</v>
      </c>
      <c r="E2483">
        <v>273.72819648097965</v>
      </c>
      <c r="F2483">
        <v>0</v>
      </c>
    </row>
    <row r="2484" spans="1:6">
      <c r="A2484" t="s">
        <v>11</v>
      </c>
      <c r="B2484">
        <v>82</v>
      </c>
      <c r="C2484">
        <v>2482</v>
      </c>
      <c r="D2484" s="1">
        <v>1.3954097578711</v>
      </c>
      <c r="E2484">
        <v>274.09102342833677</v>
      </c>
      <c r="F2484">
        <v>0</v>
      </c>
    </row>
    <row r="2485" spans="1:6">
      <c r="A2485" t="s">
        <v>11</v>
      </c>
      <c r="B2485">
        <v>83</v>
      </c>
      <c r="C2485">
        <v>2483</v>
      </c>
      <c r="D2485" s="1">
        <v>1.3954097578711</v>
      </c>
      <c r="E2485">
        <v>274.4004290162581</v>
      </c>
      <c r="F2485">
        <v>0</v>
      </c>
    </row>
    <row r="2486" spans="1:6">
      <c r="A2486" t="s">
        <v>11</v>
      </c>
      <c r="B2486">
        <v>84</v>
      </c>
      <c r="C2486">
        <v>2484</v>
      </c>
      <c r="D2486" s="1">
        <v>1.3954097578711</v>
      </c>
      <c r="E2486">
        <v>274.65779900948775</v>
      </c>
      <c r="F2486">
        <v>0</v>
      </c>
    </row>
    <row r="2487" spans="1:6">
      <c r="A2487" t="s">
        <v>11</v>
      </c>
      <c r="B2487">
        <v>85</v>
      </c>
      <c r="C2487">
        <v>2485</v>
      </c>
      <c r="D2487" s="1">
        <v>1.3954097578711</v>
      </c>
      <c r="E2487">
        <v>274.86451347817899</v>
      </c>
      <c r="F2487">
        <v>0</v>
      </c>
    </row>
    <row r="2488" spans="1:6">
      <c r="A2488" t="s">
        <v>11</v>
      </c>
      <c r="B2488">
        <v>86</v>
      </c>
      <c r="C2488">
        <v>2486</v>
      </c>
      <c r="D2488" s="1">
        <v>1.3954097578711</v>
      </c>
      <c r="E2488">
        <v>275.02194504205113</v>
      </c>
      <c r="F2488">
        <v>0</v>
      </c>
    </row>
    <row r="2489" spans="1:6">
      <c r="A2489" t="s">
        <v>11</v>
      </c>
      <c r="B2489">
        <v>87</v>
      </c>
      <c r="C2489">
        <v>2487</v>
      </c>
      <c r="D2489" s="1">
        <v>1.3954097578711</v>
      </c>
      <c r="E2489">
        <v>275.13145725959174</v>
      </c>
      <c r="F2489">
        <v>0</v>
      </c>
    </row>
    <row r="2490" spans="1:6">
      <c r="A2490" t="s">
        <v>11</v>
      </c>
      <c r="B2490">
        <v>88</v>
      </c>
      <c r="C2490">
        <v>2488</v>
      </c>
      <c r="D2490" s="1">
        <v>1.3954097578711</v>
      </c>
      <c r="E2490">
        <v>275.19440315323925</v>
      </c>
      <c r="F2490">
        <v>0</v>
      </c>
    </row>
    <row r="2491" spans="1:6">
      <c r="A2491" t="s">
        <v>11</v>
      </c>
      <c r="B2491">
        <v>89</v>
      </c>
      <c r="C2491">
        <v>2489</v>
      </c>
      <c r="D2491" s="1">
        <v>1.3954097578711</v>
      </c>
      <c r="E2491">
        <v>275.21212388106113</v>
      </c>
      <c r="F2491">
        <v>0</v>
      </c>
    </row>
    <row r="2492" spans="1:6">
      <c r="A2492" t="s">
        <v>11</v>
      </c>
      <c r="B2492">
        <v>90</v>
      </c>
      <c r="C2492">
        <v>2490</v>
      </c>
      <c r="D2492" s="1">
        <v>1.3954097578711</v>
      </c>
      <c r="E2492">
        <v>275.18594778666181</v>
      </c>
      <c r="F2492">
        <v>0</v>
      </c>
    </row>
    <row r="2493" spans="1:6">
      <c r="A2493" t="s">
        <v>11</v>
      </c>
      <c r="B2493">
        <v>91</v>
      </c>
      <c r="C2493">
        <v>2491</v>
      </c>
      <c r="D2493" s="1">
        <v>1.3954097578711</v>
      </c>
      <c r="E2493">
        <v>275.11719007883579</v>
      </c>
      <c r="F2493">
        <v>0</v>
      </c>
    </row>
    <row r="2494" spans="1:6">
      <c r="A2494" t="s">
        <v>11</v>
      </c>
      <c r="B2494">
        <v>92</v>
      </c>
      <c r="C2494">
        <v>2492</v>
      </c>
      <c r="D2494" s="1">
        <v>1.3954097578711</v>
      </c>
      <c r="E2494">
        <v>275.00715209926568</v>
      </c>
      <c r="F2494">
        <v>0</v>
      </c>
    </row>
    <row r="2495" spans="1:6">
      <c r="A2495" t="s">
        <v>11</v>
      </c>
      <c r="B2495">
        <v>93</v>
      </c>
      <c r="C2495">
        <v>2493</v>
      </c>
      <c r="D2495" s="1">
        <v>1.3954097578711</v>
      </c>
      <c r="E2495">
        <v>274.85712021538728</v>
      </c>
      <c r="F2495">
        <v>0</v>
      </c>
    </row>
    <row r="2496" spans="1:6">
      <c r="A2496" t="s">
        <v>11</v>
      </c>
      <c r="B2496">
        <v>94</v>
      </c>
      <c r="C2496">
        <v>2494</v>
      </c>
      <c r="D2496" s="1">
        <v>1.3954097578711</v>
      </c>
      <c r="E2496">
        <v>274.66836463037026</v>
      </c>
      <c r="F2496">
        <v>0</v>
      </c>
    </row>
    <row r="2497" spans="1:6">
      <c r="A2497" t="s">
        <v>11</v>
      </c>
      <c r="B2497">
        <v>95</v>
      </c>
      <c r="C2497">
        <v>2495</v>
      </c>
      <c r="D2497" s="1">
        <v>1.3954097578711</v>
      </c>
      <c r="E2497">
        <v>274.44213829875315</v>
      </c>
      <c r="F2497">
        <v>0</v>
      </c>
    </row>
    <row r="2498" spans="1:6">
      <c r="A2498" t="s">
        <v>11</v>
      </c>
      <c r="B2498">
        <v>96</v>
      </c>
      <c r="C2498">
        <v>2496</v>
      </c>
      <c r="D2498" s="1">
        <v>1.3954097578711</v>
      </c>
      <c r="E2498">
        <v>274.17967598647084</v>
      </c>
      <c r="F2498">
        <v>0</v>
      </c>
    </row>
    <row r="2499" spans="1:6">
      <c r="A2499" t="s">
        <v>11</v>
      </c>
      <c r="B2499">
        <v>97</v>
      </c>
      <c r="C2499">
        <v>2497</v>
      </c>
      <c r="D2499" s="1">
        <v>1.3954097578711</v>
      </c>
      <c r="E2499">
        <v>273.8821934739774</v>
      </c>
      <c r="F2499">
        <v>0</v>
      </c>
    </row>
    <row r="2500" spans="1:6">
      <c r="A2500" t="s">
        <v>11</v>
      </c>
      <c r="B2500">
        <v>98</v>
      </c>
      <c r="C2500">
        <v>2498</v>
      </c>
      <c r="D2500" s="1">
        <v>1.3954097578711</v>
      </c>
      <c r="E2500">
        <v>273.55088688912195</v>
      </c>
      <c r="F2500">
        <v>0</v>
      </c>
    </row>
    <row r="2501" spans="1:6">
      <c r="A2501" t="s">
        <v>11</v>
      </c>
      <c r="B2501">
        <v>99</v>
      </c>
      <c r="C2501">
        <v>2499</v>
      </c>
      <c r="D2501" s="1">
        <v>1.3954097578711</v>
      </c>
      <c r="E2501">
        <v>273.18693215419933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 s="1">
        <v>1.3954097578711</v>
      </c>
      <c r="E2502">
        <v>272.79148453256738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 s="1">
        <v>1.3954097578711</v>
      </c>
      <c r="E2503">
        <v>272.36567826204231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 s="1">
        <v>1.3954097578711</v>
      </c>
      <c r="E2504">
        <v>271.91062626414475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 s="1">
        <v>1.3954097578711</v>
      </c>
      <c r="E2505">
        <v>271.42741991993046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 s="1">
        <v>1.3954097578711</v>
      </c>
      <c r="E2506">
        <v>270.91712890454625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 s="1">
        <v>1.3954097578711</v>
      </c>
      <c r="E2507">
        <v>270.38080107382461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 s="1">
        <v>1.3954097578711</v>
      </c>
      <c r="E2508">
        <v>269.81946239719582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 s="1">
        <v>1.3954097578711</v>
      </c>
      <c r="E2509">
        <v>269.23411693199535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 s="1">
        <v>1.3954097578711</v>
      </c>
      <c r="E2510">
        <v>268.62574683490072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 s="1">
        <v>1.3954097578711</v>
      </c>
      <c r="E2511">
        <v>267.99531240677697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 s="1">
        <v>1.3954097578711</v>
      </c>
      <c r="E2512">
        <v>267.34375216766142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 s="1">
        <v>1.3954097578711</v>
      </c>
      <c r="E2513">
        <v>266.67198295899527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 s="1">
        <v>1.3954097578711</v>
      </c>
      <c r="E2514">
        <v>265.98090007052468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 s="1">
        <v>1.3954097578711</v>
      </c>
      <c r="E2515">
        <v>265.27137738956083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 s="1">
        <v>1.3954097578711</v>
      </c>
      <c r="E2516">
        <v>264.5442675705138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 s="1">
        <v>1.3954097578711</v>
      </c>
      <c r="E2517">
        <v>263.80040222280746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 s="1">
        <v>1.3954097578711</v>
      </c>
      <c r="E2518">
        <v>263.04059211545069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 s="1">
        <v>1.3954097578711</v>
      </c>
      <c r="E2519">
        <v>262.26562739668128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 s="1">
        <v>1.3954097578711</v>
      </c>
      <c r="E2520">
        <v>261.47627782722788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 s="1">
        <v>1.3954097578711</v>
      </c>
      <c r="E2521">
        <v>260.67329302584568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 s="1">
        <v>1.3954097578711</v>
      </c>
      <c r="E2522">
        <v>259.85740272587867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 s="1">
        <v>1.3954097578711</v>
      </c>
      <c r="E2523">
        <v>259.02931704169401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 s="1">
        <v>1.3954097578711</v>
      </c>
      <c r="E2524">
        <v>258.18972674390994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 s="1">
        <v>1.3954097578711</v>
      </c>
      <c r="E2525">
        <v>257.33930354241448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 s="1">
        <v>1.3954097578711</v>
      </c>
      <c r="E2526">
        <v>256.47870037623812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 s="1">
        <v>1.3954097578711</v>
      </c>
      <c r="E2527">
        <v>255.60855170940414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 s="1">
        <v>1.3954097578711</v>
      </c>
      <c r="E2528">
        <v>254.7294738319396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 s="1">
        <v>1.3954097578711</v>
      </c>
      <c r="E2529">
        <v>253.84206516528005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 s="1">
        <v>1.3954097578711</v>
      </c>
      <c r="E2530">
        <v>252.94690657135283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 s="1">
        <v>1.3954097578711</v>
      </c>
      <c r="E2531">
        <v>252.04456166466841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 s="1">
        <v>1.3954097578711</v>
      </c>
      <c r="E2532">
        <v>251.13557712679429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 s="1">
        <v>1.3954097578711</v>
      </c>
      <c r="E2533">
        <v>250.22048302262533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 s="1">
        <v>1.3954097578711</v>
      </c>
      <c r="E2534">
        <v>249.29979311790407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 s="1">
        <v>1.3954097578711</v>
      </c>
      <c r="E2535">
        <v>248.3740051974807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 s="1">
        <v>1.3954097578711</v>
      </c>
      <c r="E2536">
        <v>247.44360138383641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 s="1">
        <v>1.3954097578711</v>
      </c>
      <c r="E2537">
        <v>246.50904845542732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 s="1">
        <v>1.3954097578711</v>
      </c>
      <c r="E2538">
        <v>245.57079816443593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 s="1">
        <v>1.3954097578711</v>
      </c>
      <c r="E2539">
        <v>244.62928755354753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 s="1">
        <v>1.3954097578711</v>
      </c>
      <c r="E2540">
        <v>243.68493927139522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 s="1">
        <v>1.3954097578711</v>
      </c>
      <c r="E2541">
        <v>242.7381618863449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 s="1">
        <v>1.3954097578711</v>
      </c>
      <c r="E2542">
        <v>241.78935019831516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 s="1">
        <v>1.3954097578711</v>
      </c>
      <c r="E2543">
        <v>240.8388855483513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 s="1">
        <v>1.3954097578711</v>
      </c>
      <c r="E2544">
        <v>239.88713612569492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 s="1">
        <v>1.3954097578711</v>
      </c>
      <c r="E2545">
        <v>238.9344572721109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 s="1">
        <v>1.3954097578711</v>
      </c>
      <c r="E2546">
        <v>237.98119178325459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 s="1">
        <v>1.3954097578711</v>
      </c>
      <c r="E2547">
        <v>237.02767020687986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 s="1">
        <v>1.3954097578711</v>
      </c>
      <c r="E2548">
        <v>236.07421113770732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 s="1">
        <v>1.3954097578711</v>
      </c>
      <c r="E2549">
        <v>235.12112150878818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 s="1">
        <v>1.3954097578711</v>
      </c>
      <c r="E2550">
        <v>234.16869687921562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 s="1">
        <v>1.3954097578711</v>
      </c>
      <c r="E2551">
        <v>233.21722171805024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 s="1">
        <v>1.3954097578711</v>
      </c>
      <c r="E2552">
        <v>232.26696968434038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 s="1">
        <v>1.3954097578711</v>
      </c>
      <c r="E2553">
        <v>231.31820390313135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 s="1">
        <v>1.3954097578711</v>
      </c>
      <c r="E2554">
        <v>230.37117723737049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 s="1">
        <v>1.3954097578711</v>
      </c>
      <c r="E2555">
        <v>229.42613255562634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 s="1">
        <v>1.3954097578711</v>
      </c>
      <c r="E2556">
        <v>228.48330299555136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 s="1">
        <v>1.3954097578711</v>
      </c>
      <c r="E2557">
        <v>227.54291222302874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 s="1">
        <v>1.3954097578711</v>
      </c>
      <c r="E2558">
        <v>226.60517468695235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 s="1">
        <v>1.3954097578711</v>
      </c>
      <c r="E2559">
        <v>225.67029586959944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 s="1">
        <v>1.3954097578711</v>
      </c>
      <c r="E2560">
        <v>224.73847253256335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 s="1">
        <v>1.3954097578711</v>
      </c>
      <c r="E2561">
        <v>223.80989295822189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 s="1">
        <v>1.3954097578711</v>
      </c>
      <c r="E2562">
        <v>222.88473718672475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 s="1">
        <v>1.3954097578711</v>
      </c>
      <c r="E2563">
        <v>221.9631772484897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 s="1">
        <v>1.3954097578711</v>
      </c>
      <c r="E2564">
        <v>221.04537739220478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 s="1">
        <v>1.3954097578711</v>
      </c>
      <c r="E2565">
        <v>220.1314943083392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 s="1">
        <v>1.3954097578711</v>
      </c>
      <c r="E2566">
        <v>219.22167734817126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 s="1">
        <v>1.3954097578711</v>
      </c>
      <c r="E2567">
        <v>218.31606873834747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 s="1">
        <v>1.3954097578711</v>
      </c>
      <c r="E2568">
        <v>217.4148037909913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 s="1">
        <v>1.3954097578711</v>
      </c>
      <c r="E2569">
        <v>216.51801110938524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 s="1">
        <v>1.3954097578711</v>
      </c>
      <c r="E2570">
        <v>215.62581278925302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 s="1">
        <v>1.3954097578711</v>
      </c>
      <c r="E2571">
        <v>214.73832461567392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 s="1">
        <v>1.3954097578711</v>
      </c>
      <c r="E2572">
        <v>213.85565625566377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 s="1">
        <v>1.3954097578711</v>
      </c>
      <c r="E2573">
        <v>212.97791144646098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 s="1">
        <v>1.3954097578711</v>
      </c>
      <c r="E2574">
        <v>212.10518817955844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 s="1">
        <v>1.3954097578711</v>
      </c>
      <c r="E2575">
        <v>211.23757888052572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 s="1">
        <v>1.3954097578711</v>
      </c>
      <c r="E2576">
        <v>210.37517058466761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 s="1">
        <v>1.3954097578711</v>
      </c>
      <c r="E2577">
        <v>209.51804510856789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 s="1">
        <v>1.3954097578711</v>
      </c>
      <c r="E2578">
        <v>208.66627921756861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 s="1">
        <v>1.3954097578711</v>
      </c>
      <c r="E2579">
        <v>207.81994478923841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 s="1">
        <v>1.3954097578711</v>
      </c>
      <c r="E2580">
        <v>206.97910897288278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 s="1">
        <v>1.3954097578711</v>
      </c>
      <c r="E2581">
        <v>206.14383434515315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 s="1">
        <v>1.3954097578711</v>
      </c>
      <c r="E2582">
        <v>205.31417906181088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 s="1">
        <v>1.3954097578711</v>
      </c>
      <c r="E2583">
        <v>204.49019700570474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 s="1">
        <v>1.3954097578711</v>
      </c>
      <c r="E2584">
        <v>203.67193793102086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 s="1">
        <v>1.3954097578711</v>
      </c>
      <c r="E2585">
        <v>202.85944760386477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 s="1">
        <v>1.3954097578711</v>
      </c>
      <c r="E2586">
        <v>202.05276793923659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 s="1">
        <v>1.3954097578711</v>
      </c>
      <c r="E2587">
        <v>201.25193713446006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 s="1">
        <v>1.3954097578711</v>
      </c>
      <c r="E2588">
        <v>200.45698979912729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 s="1">
        <v>1.3954097578711</v>
      </c>
      <c r="E2589">
        <v>199.66795708162135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 s="1">
        <v>1.3954097578711</v>
      </c>
      <c r="E2590">
        <v>198.88486679227842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 s="1">
        <v>1.3954097578711</v>
      </c>
      <c r="E2591">
        <v>198.10774352325248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 s="1">
        <v>1.3954097578711</v>
      </c>
      <c r="E2592">
        <v>197.33660876514423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 s="1">
        <v>1.3954097578711</v>
      </c>
      <c r="E2593">
        <v>196.57148102045753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 s="1">
        <v>1.3954097578711</v>
      </c>
      <c r="E2594">
        <v>195.81237591394446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 s="1">
        <v>1.3954097578711</v>
      </c>
      <c r="E2595">
        <v>195.05930629990235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 s="1">
        <v>1.3954097578711</v>
      </c>
      <c r="E2596">
        <v>194.31228236648366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 s="1">
        <v>1.3954097578711</v>
      </c>
      <c r="E2597">
        <v>193.57131173708066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 s="1">
        <v>1.3954097578711</v>
      </c>
      <c r="E2598">
        <v>192.83639956884605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 s="1">
        <v>1.3954097578711</v>
      </c>
      <c r="E2599">
        <v>192.10754864841022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 s="1">
        <v>1.3954097578711</v>
      </c>
      <c r="E2600">
        <v>191.38475948485544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 s="1">
        <v>1.3954097578711</v>
      </c>
      <c r="E2601">
        <v>190.6680304000067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 s="1">
        <v>1.3954097578711</v>
      </c>
      <c r="E2602">
        <v>189.95735761609828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 s="1">
        <v>1.3954097578711</v>
      </c>
      <c r="E2603">
        <v>189.25273534087515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 s="1">
        <v>1.3954097578711</v>
      </c>
      <c r="E2604">
        <v>188.55415585018639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 s="1">
        <v>1.3954097578711</v>
      </c>
      <c r="E2605">
        <v>187.86160956812867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 s="1">
        <v>1.3954097578711</v>
      </c>
      <c r="E2606">
        <v>187.17508514479601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 s="1">
        <v>1.3954097578711</v>
      </c>
      <c r="E2607">
        <v>186.49456953169161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 s="1">
        <v>1.3954097578711</v>
      </c>
      <c r="E2608">
        <v>185.82004805485752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 s="1">
        <v>1.3954097578711</v>
      </c>
      <c r="E2609">
        <v>185.15150448577572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 s="1">
        <v>1.3954097578711</v>
      </c>
      <c r="E2610">
        <v>184.48892111009499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 s="1">
        <v>1.3954097578711</v>
      </c>
      <c r="E2611">
        <v>183.83227879423583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 s="1">
        <v>1.3954097578711</v>
      </c>
      <c r="E2612">
        <v>183.18155704992586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 s="1">
        <v>1.3954097578711</v>
      </c>
      <c r="E2613">
        <v>182.53673409671649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 s="1">
        <v>1.3954097578711</v>
      </c>
      <c r="E2614">
        <v>181.89778692253185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 s="1">
        <v>1.3954097578711</v>
      </c>
      <c r="E2615">
        <v>181.2646913422987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 s="1">
        <v>1.3954097578711</v>
      </c>
      <c r="E2616">
        <v>180.63742205470669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 s="1">
        <v>1.3954097578711</v>
      </c>
      <c r="E2617">
        <v>180.0159526971465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 s="1">
        <v>1.3954097578711</v>
      </c>
      <c r="E2618">
        <v>179.40025589887284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 s="1">
        <v>1.3954097578711</v>
      </c>
      <c r="E2619">
        <v>178.7903033324385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 s="1">
        <v>1.3954097578711</v>
      </c>
      <c r="E2620">
        <v>178.18606576344467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 s="1">
        <v>1.3954097578711</v>
      </c>
      <c r="E2621">
        <v>177.58751309865207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 s="1">
        <v>1.3954097578711</v>
      </c>
      <c r="E2622">
        <v>176.99461443249609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 s="1">
        <v>1.3954097578711</v>
      </c>
      <c r="E2623">
        <v>176.40733809204923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 s="1">
        <v>1.3954097578711</v>
      </c>
      <c r="E2624">
        <v>175.82565168047202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 s="1">
        <v>1.3954097578711</v>
      </c>
      <c r="E2625">
        <v>175.24952211899364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 s="1">
        <v>1.3954097578711</v>
      </c>
      <c r="E2626">
        <v>174.67891568746296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 s="1">
        <v>1.3954097578711</v>
      </c>
      <c r="E2627">
        <v>174.11379806350834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 s="1">
        <v>1.3954097578711</v>
      </c>
      <c r="E2628">
        <v>173.55413436034542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 s="1">
        <v>1.3954097578711</v>
      </c>
      <c r="E2629">
        <v>172.99988916327004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 s="1">
        <v>1.3954097578711</v>
      </c>
      <c r="E2630">
        <v>172.45102656487384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 s="1">
        <v>1.3954097578711</v>
      </c>
      <c r="E2631">
        <v>171.90751019901751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 s="1">
        <v>1.3954097578711</v>
      </c>
      <c r="E2632">
        <v>171.36930327359795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 s="1">
        <v>1.3954097578711</v>
      </c>
      <c r="E2633">
        <v>170.83636860214338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 s="1">
        <v>1.3954097578711</v>
      </c>
      <c r="E2634">
        <v>170.30866863426959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 s="1">
        <v>1.3954097578711</v>
      </c>
      <c r="E2635">
        <v>169.78616548503115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 s="1">
        <v>1.3954097578711</v>
      </c>
      <c r="E2636">
        <v>169.26882096319875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 s="1">
        <v>1.3954097578711</v>
      </c>
      <c r="E2637">
        <v>168.75659659849487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 s="1">
        <v>1.3954097578711</v>
      </c>
      <c r="E2638">
        <v>168.24945366781751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 s="1">
        <v>1.3954097578711</v>
      </c>
      <c r="E2639">
        <v>167.74734128181728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 s="1">
        <v>1.3954097578711</v>
      </c>
      <c r="E2640">
        <v>167.25012160724432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 s="1">
        <v>1.3954097578711</v>
      </c>
      <c r="E2641">
        <v>166.75768608187326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 s="1">
        <v>1.3954097578711</v>
      </c>
      <c r="E2642">
        <v>166.26998085351195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 s="1">
        <v>1.3954097578711</v>
      </c>
      <c r="E2643">
        <v>165.78697085845499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 s="1">
        <v>1.3954097578711</v>
      </c>
      <c r="E2644">
        <v>165.30862633850339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 s="1">
        <v>1.3954097578711</v>
      </c>
      <c r="E2645">
        <v>164.83491819402064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 s="1">
        <v>1.3954097578711</v>
      </c>
      <c r="E2646">
        <v>164.36581649774826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 s="1">
        <v>1.3954097578711</v>
      </c>
      <c r="E2647">
        <v>163.90129013449777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 s="1">
        <v>1.3954097578711</v>
      </c>
      <c r="E2648">
        <v>163.44130682471064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 s="1">
        <v>1.3954097578711</v>
      </c>
      <c r="E2649">
        <v>162.9858332638417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 s="1">
        <v>1.3954097578711</v>
      </c>
      <c r="E2650">
        <v>162.53483528319097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 s="1">
        <v>1.3954097578711</v>
      </c>
      <c r="E2651">
        <v>162.0882780010281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 s="1">
        <v>1.3954097578711</v>
      </c>
      <c r="E2652">
        <v>161.64612595551753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 s="1">
        <v>1.3954097578711</v>
      </c>
      <c r="E2653">
        <v>161.20834321878741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 s="1">
        <v>1.3954097578711</v>
      </c>
      <c r="E2654">
        <v>160.77489349394637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 s="1">
        <v>1.3954097578711</v>
      </c>
      <c r="E2655">
        <v>160.34574019740583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 s="1">
        <v>1.3954097578711</v>
      </c>
      <c r="E2656">
        <v>159.92084652878066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 s="1">
        <v>1.3954097578711</v>
      </c>
      <c r="E2657">
        <v>159.50017553036642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 s="1">
        <v>1.3954097578711</v>
      </c>
      <c r="E2658">
        <v>159.08369013789334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 s="1">
        <v>1.3954097578711</v>
      </c>
      <c r="E2659">
        <v>158.67135322398096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 s="1">
        <v>1.3954097578711</v>
      </c>
      <c r="E2660">
        <v>158.26312763548023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 s="1">
        <v>1.3954097578711</v>
      </c>
      <c r="E2661">
        <v>157.85897622568865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 s="1">
        <v>1.3954097578711</v>
      </c>
      <c r="E2662">
        <v>157.45886188225754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 s="1">
        <v>1.3954097578711</v>
      </c>
      <c r="E2663">
        <v>157.06274755147095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 s="1">
        <v>1.3954097578711</v>
      </c>
      <c r="E2664">
        <v>156.67059625946129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 s="1">
        <v>1.3954097578711</v>
      </c>
      <c r="E2665">
        <v>156.28237113082986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 s="1">
        <v>1.3954097578711</v>
      </c>
      <c r="E2666">
        <v>155.89803540506372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 s="1">
        <v>1.3954097578711</v>
      </c>
      <c r="E2667">
        <v>155.51755245107276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 s="1">
        <v>1.3954097578711</v>
      </c>
      <c r="E2668">
        <v>155.14088578011774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 s="1">
        <v>1.3954097578711</v>
      </c>
      <c r="E2669">
        <v>154.76799905735527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 s="1">
        <v>1.3954097578711</v>
      </c>
      <c r="E2670">
        <v>154.39885611218799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 s="1">
        <v>1.3954097578711</v>
      </c>
      <c r="E2671">
        <v>154.03342094757775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 s="1">
        <v>1.3954097578711</v>
      </c>
      <c r="E2672">
        <v>153.67165774845407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 s="1">
        <v>1.3954097578711</v>
      </c>
      <c r="E2673">
        <v>153.31353088932897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 s="1">
        <v>1.3954097578711</v>
      </c>
      <c r="E2674">
        <v>152.95900494121142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 s="1">
        <v>1.3954097578711</v>
      </c>
      <c r="E2675">
        <v>152.60804467790064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 s="1">
        <v>1.3954097578711</v>
      </c>
      <c r="E2676">
        <v>152.26061508172475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 s="1">
        <v>1.3954097578711</v>
      </c>
      <c r="E2677">
        <v>151.91668134878208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 s="1">
        <v>1.3954097578711</v>
      </c>
      <c r="E2678">
        <v>151.57620889373283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 s="1">
        <v>1.3954097578711</v>
      </c>
      <c r="E2679">
        <v>151.23916335418309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 s="1">
        <v>1.3954097578711</v>
      </c>
      <c r="E2680">
        <v>150.90551059469681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 s="1">
        <v>1.3954097578711</v>
      </c>
      <c r="E2681">
        <v>150.57521671046601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 s="1">
        <v>1.3954097578711</v>
      </c>
      <c r="E2682">
        <v>150.2482480306671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 s="1">
        <v>1.3954097578711</v>
      </c>
      <c r="E2683">
        <v>149.92457112152545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 s="1">
        <v>1.3954097578711</v>
      </c>
      <c r="E2684">
        <v>149.60415278910966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 s="1">
        <v>1.3954097578711</v>
      </c>
      <c r="E2685">
        <v>149.28696008187333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 s="1">
        <v>1.3954097578711</v>
      </c>
      <c r="E2686">
        <v>148.97296029296055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 s="1">
        <v>1.3954097578711</v>
      </c>
      <c r="E2687">
        <v>148.66212096228975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 s="1">
        <v>1.3954097578711</v>
      </c>
      <c r="E2688">
        <v>148.3544098784285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 s="1">
        <v>1.3954097578711</v>
      </c>
      <c r="E2689">
        <v>148.04979508027171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 s="1">
        <v>1.3954097578711</v>
      </c>
      <c r="E2690">
        <v>147.74824485853338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 s="1">
        <v>1.3954097578711</v>
      </c>
      <c r="E2691">
        <v>147.44972775706211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 s="1">
        <v>1.3954097578711</v>
      </c>
      <c r="E2692">
        <v>147.15421257398944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 s="1">
        <v>1.3954097578711</v>
      </c>
      <c r="E2693">
        <v>146.86166836271926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 s="1">
        <v>1.3954097578711</v>
      </c>
      <c r="E2694">
        <v>146.57206443276618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 s="1">
        <v>1.3954097578711</v>
      </c>
      <c r="E2695">
        <v>146.28537035045051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 s="1">
        <v>1.3954097578711</v>
      </c>
      <c r="E2696">
        <v>146.00155593945593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 s="1">
        <v>1.3954097578711</v>
      </c>
      <c r="E2697">
        <v>145.72059128125753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 s="1">
        <v>1.3954097578711</v>
      </c>
      <c r="E2698">
        <v>145.44244671542504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 s="1">
        <v>1.3954097578711</v>
      </c>
      <c r="E2699">
        <v>145.16709283980785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 s="1">
        <v>1.3954097578711</v>
      </c>
      <c r="E2700">
        <v>144.89450051060712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 s="1">
        <v>1.3954097578711</v>
      </c>
      <c r="E2701">
        <v>144.62464084234026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 s="1">
        <v>1.3954097578711</v>
      </c>
      <c r="E2702">
        <v>144.35748520770244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 s="1">
        <v>1.3954097578711</v>
      </c>
      <c r="E2703">
        <v>144.09300523733046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 s="1">
        <v>1.3954097578711</v>
      </c>
      <c r="E2704">
        <v>143.83117281947307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 s="1">
        <v>1.3954097578711</v>
      </c>
      <c r="E2705">
        <v>143.57196009957229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 s="1">
        <v>1.3954097578711</v>
      </c>
      <c r="E2706">
        <v>143.3153394797601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 s="1">
        <v>1.3954097578711</v>
      </c>
      <c r="E2707">
        <v>143.06128361827393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 s="1">
        <v>1.3954097578711</v>
      </c>
      <c r="E2708">
        <v>142.80976542879554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 s="1">
        <v>1.3954097578711</v>
      </c>
      <c r="E2709">
        <v>142.56075807971666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 s="1">
        <v>1.3954097578711</v>
      </c>
      <c r="E2710">
        <v>142.31423499333465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 s="1">
        <v>1.3954097578711</v>
      </c>
      <c r="E2711">
        <v>142.07016984498225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 s="1">
        <v>1.3954097578711</v>
      </c>
      <c r="E2712">
        <v>141.82853656209417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 s="1">
        <v>1.3954097578711</v>
      </c>
      <c r="E2713">
        <v>141.58930932321402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 s="1">
        <v>1.3954097578711</v>
      </c>
      <c r="E2714">
        <v>141.3524625569444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 s="1">
        <v>1.3954097578711</v>
      </c>
      <c r="E2715">
        <v>141.11797094084338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 s="1">
        <v>1.3954097578711</v>
      </c>
      <c r="E2716">
        <v>140.88580940026981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 s="1">
        <v>1.3954097578711</v>
      </c>
      <c r="E2717">
        <v>140.65595310718061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 s="1">
        <v>1.3954097578711</v>
      </c>
      <c r="E2718">
        <v>140.42837747888234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 s="1">
        <v>1.3954097578711</v>
      </c>
      <c r="E2719">
        <v>140.20305817673969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 s="1">
        <v>1.3954097578711</v>
      </c>
      <c r="E2720">
        <v>139.97997110484351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 s="1">
        <v>1.3954097578711</v>
      </c>
      <c r="E2721">
        <v>139.75909240864021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 s="1">
        <v>1.3954097578711</v>
      </c>
      <c r="E2722">
        <v>139.54039847352539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 s="1">
        <v>1.3954097578711</v>
      </c>
      <c r="E2723">
        <v>139.32386592340356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 s="1">
        <v>1.3954097578711</v>
      </c>
      <c r="E2724">
        <v>139.10947161921592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 s="1">
        <v>1.3954097578711</v>
      </c>
      <c r="E2725">
        <v>138.89719265743855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 s="1">
        <v>1.3954097578711</v>
      </c>
      <c r="E2726">
        <v>138.68700636855263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 s="1">
        <v>1.3954097578711</v>
      </c>
      <c r="E2727">
        <v>138.47889031548868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 s="1">
        <v>1.3954097578711</v>
      </c>
      <c r="E2728">
        <v>138.27282229204667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 s="1">
        <v>1.3954097578711</v>
      </c>
      <c r="E2729">
        <v>138.06878032129362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 s="1">
        <v>1.3954097578711</v>
      </c>
      <c r="E2730">
        <v>137.86674265394035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 s="1">
        <v>1.3954097578711</v>
      </c>
      <c r="E2731">
        <v>137.66668776669906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 s="1">
        <v>1.3954097578711</v>
      </c>
      <c r="E2732">
        <v>137.46859436062306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 s="1">
        <v>1.3954097578711</v>
      </c>
      <c r="E2733">
        <v>137.27244135943047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 s="1">
        <v>1.3954097578711</v>
      </c>
      <c r="E2734">
        <v>137.0782079078129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 s="1">
        <v>1.3954097578711</v>
      </c>
      <c r="E2735">
        <v>136.88587336973069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 s="1">
        <v>1.3954097578711</v>
      </c>
      <c r="E2736">
        <v>136.69541732669609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 s="1">
        <v>1.3954097578711</v>
      </c>
      <c r="E2737">
        <v>136.50681957604522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 s="1">
        <v>1.3954097578711</v>
      </c>
      <c r="E2738">
        <v>136.32006012920081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 s="1">
        <v>1.3954097578711</v>
      </c>
      <c r="E2739">
        <v>136.13511920992565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 s="1">
        <v>1.3954097578711</v>
      </c>
      <c r="E2740">
        <v>135.95197725256918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 s="1">
        <v>1.3954097578711</v>
      </c>
      <c r="E2741">
        <v>135.77061490030721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 s="1">
        <v>1.3954097578711</v>
      </c>
      <c r="E2742">
        <v>135.59101300337642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 s="1">
        <v>1.3954097578711</v>
      </c>
      <c r="E2743">
        <v>135.41315261730443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 s="1">
        <v>1.3954097578711</v>
      </c>
      <c r="E2744">
        <v>135.23701500113614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 s="1">
        <v>1.3954097578711</v>
      </c>
      <c r="E2745">
        <v>135.06258161565762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 s="1">
        <v>1.3954097578711</v>
      </c>
      <c r="E2746">
        <v>134.88983412161801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 s="1">
        <v>1.3954097578711</v>
      </c>
      <c r="E2747">
        <v>134.71875437795066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 s="1">
        <v>1.3954097578711</v>
      </c>
      <c r="E2748">
        <v>134.54932443999391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 s="1">
        <v>1.3954097578711</v>
      </c>
      <c r="E2749">
        <v>134.38152655771236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 s="1">
        <v>1.3954097578711</v>
      </c>
      <c r="E2750">
        <v>134.21534317391945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 s="1">
        <v>1.3954097578711</v>
      </c>
      <c r="E2751">
        <v>134.05075692250202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 s="1">
        <v>1.3954097578711</v>
      </c>
      <c r="E2752">
        <v>133.88775062664735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 s="1">
        <v>1.3954097578711</v>
      </c>
      <c r="E2753">
        <v>133.72630729707322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 s="1">
        <v>1.3954097578711</v>
      </c>
      <c r="E2754">
        <v>133.56641013026206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 s="1">
        <v>1.3954097578711</v>
      </c>
      <c r="E2755">
        <v>133.40804250669916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 s="1">
        <v>1.3954097578711</v>
      </c>
      <c r="E2756">
        <v>133.25118798911583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 s="1">
        <v>1.3954097578711</v>
      </c>
      <c r="E2757">
        <v>133.09583032073789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 s="1">
        <v>1.3954097578711</v>
      </c>
      <c r="E2758">
        <v>132.94195342354004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 s="1">
        <v>1.3954097578711</v>
      </c>
      <c r="E2759">
        <v>132.78954139650642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 s="1">
        <v>1.3954097578711</v>
      </c>
      <c r="E2760">
        <v>132.63857851389807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 s="1">
        <v>1.3954097578711</v>
      </c>
      <c r="E2761">
        <v>132.4890492235273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 s="1">
        <v>1.3954097578711</v>
      </c>
      <c r="E2762">
        <v>132.34093814503987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 s="1">
        <v>1.3954097578711</v>
      </c>
      <c r="E2763">
        <v>132.19423006820483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 s="1">
        <v>1.3954097578711</v>
      </c>
      <c r="E2764">
        <v>132.04890995121266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 s="1">
        <v>1.3954097578711</v>
      </c>
      <c r="E2765">
        <v>131.90496291898219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 s="1">
        <v>1.3954097578711</v>
      </c>
      <c r="E2766">
        <v>131.76237426147608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 s="1">
        <v>1.3954097578711</v>
      </c>
      <c r="E2767">
        <v>131.62112943202581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 s="1">
        <v>1.3954097578711</v>
      </c>
      <c r="E2768">
        <v>131.48121404566587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 s="1">
        <v>1.3954097578711</v>
      </c>
      <c r="E2769">
        <v>131.34261387747776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 s="1">
        <v>1.3954097578711</v>
      </c>
      <c r="E2770">
        <v>131.20531486094427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 s="1">
        <v>1.3954097578711</v>
      </c>
      <c r="E2771">
        <v>131.06930308631334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 s="1">
        <v>1.3954097578711</v>
      </c>
      <c r="E2772">
        <v>130.93456479897284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 s="1">
        <v>1.3954097578711</v>
      </c>
      <c r="E2773">
        <v>130.8010863978358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 s="1">
        <v>1.3954097578711</v>
      </c>
      <c r="E2774">
        <v>130.6688544337365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 s="1">
        <v>1.3954097578711</v>
      </c>
      <c r="E2775">
        <v>130.53785560783729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 s="1">
        <v>1.3954097578711</v>
      </c>
      <c r="E2776">
        <v>130.40807677004696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 s="1">
        <v>1.3954097578711</v>
      </c>
      <c r="E2777">
        <v>130.27950491745011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 s="1">
        <v>1.3954097578711</v>
      </c>
      <c r="E2778">
        <v>130.15212719274794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 s="1">
        <v>1.3954097578711</v>
      </c>
      <c r="E2779">
        <v>130.02593088271084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 s="1">
        <v>1.3954097578711</v>
      </c>
      <c r="E2780">
        <v>129.90090341664231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 s="1">
        <v>1.3954097578711</v>
      </c>
      <c r="E2781">
        <v>129.77703236485496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 s="1">
        <v>1.3954097578711</v>
      </c>
      <c r="E2782">
        <v>129.65430543715826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 s="1">
        <v>1.3954097578711</v>
      </c>
      <c r="E2783">
        <v>129.53271048135824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 s="1">
        <v>1.3954097578711</v>
      </c>
      <c r="E2784">
        <v>129.41223548176927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 s="1">
        <v>1.3954097578711</v>
      </c>
      <c r="E2785">
        <v>129.29286855773785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 s="1">
        <v>1.3954097578711</v>
      </c>
      <c r="E2786">
        <v>129.17459796217869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 s="1">
        <v>1.3954097578711</v>
      </c>
      <c r="E2787">
        <v>129.05741208012313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 s="1">
        <v>1.3954097578711</v>
      </c>
      <c r="E2788">
        <v>128.94129942727943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 s="1">
        <v>1.3954097578711</v>
      </c>
      <c r="E2789">
        <v>128.8262486486058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 s="1">
        <v>1.3954097578711</v>
      </c>
      <c r="E2790">
        <v>128.71224851689553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 s="1">
        <v>1.3954097578711</v>
      </c>
      <c r="E2791">
        <v>128.59928793137459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 s="1">
        <v>1.3954097578711</v>
      </c>
      <c r="E2792">
        <v>128.4873559163116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 s="1">
        <v>1.3954097578711</v>
      </c>
      <c r="E2793">
        <v>128.37644161964008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 s="1">
        <v>1.3954097578711</v>
      </c>
      <c r="E2794">
        <v>128.26653431159332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 s="1">
        <v>1.3954097578711</v>
      </c>
      <c r="E2795">
        <v>128.15762338335148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 s="1">
        <v>1.3954097578711</v>
      </c>
      <c r="E2796">
        <v>128.04969834570113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 s="1">
        <v>1.3954097578711</v>
      </c>
      <c r="E2797">
        <v>127.94274882770728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 s="1">
        <v>1.3954097578711</v>
      </c>
      <c r="E2798">
        <v>127.83676457539775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 s="1">
        <v>1.3954097578711</v>
      </c>
      <c r="E2799">
        <v>127.73173545045981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 s="1">
        <v>1.3954097578711</v>
      </c>
      <c r="E2800">
        <v>127.62765142894916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 s="1">
        <v>1.3954097578711</v>
      </c>
      <c r="E2801">
        <v>127.52450260001149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 s="1">
        <v>1.3954097578711</v>
      </c>
      <c r="E2802">
        <v>127.42227916461592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 s="1">
        <v>1.3954097578711</v>
      </c>
      <c r="E2803">
        <v>127.32097143430099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 s="1">
        <v>1.3954097578711</v>
      </c>
      <c r="E2804">
        <v>127.2205698299327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 s="1">
        <v>1.3954097578711</v>
      </c>
      <c r="E2805">
        <v>127.12106488047483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 s="1">
        <v>1.3954097578711</v>
      </c>
      <c r="E2806">
        <v>127.02244722177132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 s="1">
        <v>1.3954097578711</v>
      </c>
      <c r="E2807">
        <v>126.92470759534061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 s="1">
        <v>1.3954097578711</v>
      </c>
      <c r="E2808">
        <v>126.82783684718233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 s="1">
        <v>1.3954097578711</v>
      </c>
      <c r="E2809">
        <v>126.73182592659559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 s="1">
        <v>1.3954097578711</v>
      </c>
      <c r="E2810">
        <v>126.63666588500932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 s="1">
        <v>1.3954097578711</v>
      </c>
      <c r="E2811">
        <v>126.54234787482466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 s="1">
        <v>1.3954097578711</v>
      </c>
      <c r="E2812">
        <v>126.4488631482688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 s="1">
        <v>1.3954097578711</v>
      </c>
      <c r="E2813">
        <v>126.35620305626081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 s="1">
        <v>1.3954097578711</v>
      </c>
      <c r="E2814">
        <v>126.26435904728899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 s="1">
        <v>1.3954097578711</v>
      </c>
      <c r="E2815">
        <v>126.17332266629995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 s="1">
        <v>1.3954097578711</v>
      </c>
      <c r="E2816">
        <v>126.08308555359908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 s="1">
        <v>1.3954097578711</v>
      </c>
      <c r="E2817">
        <v>125.99363944376252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 s="1">
        <v>1.3954097578711</v>
      </c>
      <c r="E2818">
        <v>125.90497616456062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 s="1">
        <v>1.3954097578711</v>
      </c>
      <c r="E2819">
        <v>125.81708763589258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 s="1">
        <v>1.3954097578711</v>
      </c>
      <c r="E2820">
        <v>125.72996586873228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 s="1">
        <v>1.3954097578711</v>
      </c>
      <c r="E2821">
        <v>125.64360296408553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 s="1">
        <v>1.3954097578711</v>
      </c>
      <c r="E2822">
        <v>125.55799111195816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 s="1">
        <v>1.3954097578711</v>
      </c>
      <c r="E2823">
        <v>125.47312259033514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 s="1">
        <v>1.3954097578711</v>
      </c>
      <c r="E2824">
        <v>125.38898976417069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 s="1">
        <v>1.3954097578711</v>
      </c>
      <c r="E2825">
        <v>125.30558508438928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 s="1">
        <v>1.3954097578711</v>
      </c>
      <c r="E2826">
        <v>125.22290108689724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 s="1">
        <v>1.3954097578711</v>
      </c>
      <c r="E2827">
        <v>125.14093039160517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 s="1">
        <v>1.3954097578711</v>
      </c>
      <c r="E2828">
        <v>125.0596657014609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 s="1">
        <v>1.3954097578711</v>
      </c>
      <c r="E2829">
        <v>124.97909980149292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 s="1">
        <v>1.3954097578711</v>
      </c>
      <c r="E2830">
        <v>124.89922555786438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 s="1">
        <v>1.3954097578711</v>
      </c>
      <c r="E2831">
        <v>124.82003591693726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 s="1">
        <v>1.3954097578711</v>
      </c>
      <c r="E2832">
        <v>124.74152390434682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 s="1">
        <v>1.3954097578711</v>
      </c>
      <c r="E2833">
        <v>124.66368262408639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 s="1">
        <v>1.3954097578711</v>
      </c>
      <c r="E2834">
        <v>124.58650525760204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 s="1">
        <v>1.3954097578711</v>
      </c>
      <c r="E2835">
        <v>124.50998506289737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 s="1">
        <v>1.3954097578711</v>
      </c>
      <c r="E2836">
        <v>124.43411537364808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 s="1">
        <v>1.3954097578711</v>
      </c>
      <c r="E2837">
        <v>124.35888959832657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 s="1">
        <v>1.3954097578711</v>
      </c>
      <c r="E2838">
        <v>124.28430121933611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 s="1">
        <v>1.3954097578711</v>
      </c>
      <c r="E2839">
        <v>124.21034379215466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 s="1">
        <v>1.3954097578711</v>
      </c>
      <c r="E2840">
        <v>124.13701094448835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 s="1">
        <v>1.3954097578711</v>
      </c>
      <c r="E2841">
        <v>124.06429637543438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 s="1">
        <v>1.3954097578711</v>
      </c>
      <c r="E2842">
        <v>123.99219385465331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 s="1">
        <v>1.3954097578711</v>
      </c>
      <c r="E2843">
        <v>123.92069722155058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 s="1">
        <v>1.3954097578711</v>
      </c>
      <c r="E2844">
        <v>123.84980038446743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 s="1">
        <v>1.3954097578711</v>
      </c>
      <c r="E2845">
        <v>123.77949731988069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 s="1">
        <v>1.3954097578711</v>
      </c>
      <c r="E2846">
        <v>123.70978207161185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 s="1">
        <v>1.3954097578711</v>
      </c>
      <c r="E2847">
        <v>123.64064875004493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 s="1">
        <v>1.3954097578711</v>
      </c>
      <c r="E2848">
        <v>123.57209153135329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 s="1">
        <v>1.3954097578711</v>
      </c>
      <c r="E2849">
        <v>123.50410465673515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 s="1">
        <v>1.3954097578711</v>
      </c>
      <c r="E2850">
        <v>123.43668243165786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 s="1">
        <v>1.3954097578711</v>
      </c>
      <c r="E2851">
        <v>123.36981922511072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 s="1">
        <v>1.3954097578711</v>
      </c>
      <c r="E2852">
        <v>123.30350946886645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 s="1">
        <v>1.3954097578711</v>
      </c>
      <c r="E2853">
        <v>123.23774765675097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 s="1">
        <v>1.3954097578711</v>
      </c>
      <c r="E2854">
        <v>123.17252834392151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 s="1">
        <v>1.3954097578711</v>
      </c>
      <c r="E2855">
        <v>123.10784614615311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 s="1">
        <v>1.3954097578711</v>
      </c>
      <c r="E2856">
        <v>123.04369573913323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 s="1">
        <v>1.3954097578711</v>
      </c>
      <c r="E2857">
        <v>122.98007185776444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 s="1">
        <v>1.3954097578711</v>
      </c>
      <c r="E2858">
        <v>122.91696929547523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 s="1">
        <v>1.3954097578711</v>
      </c>
      <c r="E2859">
        <v>122.85438290353861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 s="1">
        <v>1.3954097578711</v>
      </c>
      <c r="E2860">
        <v>122.79230759039865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 s="1">
        <v>1.3954097578711</v>
      </c>
      <c r="E2861">
        <v>122.73073832100481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 s="1">
        <v>1.3954097578711</v>
      </c>
      <c r="E2862">
        <v>122.6696701161539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 s="1">
        <v>1.3954097578711</v>
      </c>
      <c r="E2863">
        <v>122.60909805183965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 s="1">
        <v>1.3954097578711</v>
      </c>
      <c r="E2864">
        <v>122.54901725860987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 s="1">
        <v>1.3954097578711</v>
      </c>
      <c r="E2865">
        <v>122.48942292093103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 s="1">
        <v>1.3954097578711</v>
      </c>
      <c r="E2866">
        <v>122.43031027656018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 s="1">
        <v>1.3954097578711</v>
      </c>
      <c r="E2867">
        <v>122.37167461592415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 s="1">
        <v>1.3954097578711</v>
      </c>
      <c r="E2868">
        <v>122.31351128150602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 s="1">
        <v>1.3954097578711</v>
      </c>
      <c r="E2869">
        <v>122.25581566723875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 s="1">
        <v>1.3954097578711</v>
      </c>
      <c r="E2870">
        <v>122.19858321790574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 s="1">
        <v>1.3954097578711</v>
      </c>
      <c r="E2871">
        <v>122.14180942854851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 s="1">
        <v>1.3954097578711</v>
      </c>
      <c r="E2872">
        <v>122.08548984388119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 s="1">
        <v>1.3954097578711</v>
      </c>
      <c r="E2873">
        <v>122.02962005771187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 s="1">
        <v>1.3954097578711</v>
      </c>
      <c r="E2874">
        <v>121.9741957123708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 s="1">
        <v>1.3954097578711</v>
      </c>
      <c r="E2875">
        <v>121.91921249814509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 s="1">
        <v>1.3954097578711</v>
      </c>
      <c r="E2876">
        <v>121.86466615272012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 s="1">
        <v>1.3954097578711</v>
      </c>
      <c r="E2877">
        <v>121.81055246062763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 s="1">
        <v>1.3954097578711</v>
      </c>
      <c r="E2878">
        <v>121.75686725269991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 s="1">
        <v>1.3954097578711</v>
      </c>
      <c r="E2879">
        <v>121.70360640553075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 s="1">
        <v>1.3954097578711</v>
      </c>
      <c r="E2880">
        <v>121.65076584094253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 s="1">
        <v>1.3954097578711</v>
      </c>
      <c r="E2881">
        <v>121.59834152545959</v>
      </c>
      <c r="F2881">
        <v>0</v>
      </c>
    </row>
    <row r="2882" spans="1:6">
      <c r="A2882" t="s">
        <v>12</v>
      </c>
      <c r="B2882">
        <v>0</v>
      </c>
      <c r="C2882">
        <v>2880</v>
      </c>
      <c r="D2882" s="1">
        <v>13.2954097578711</v>
      </c>
      <c r="E2882">
        <v>121.54638225722556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 s="1">
        <v>13.2954097578711</v>
      </c>
      <c r="E2883">
        <v>121.4962488651833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 s="1">
        <v>13.2954097578711</v>
      </c>
      <c r="E2884">
        <v>121.45316975068829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 s="1">
        <v>13.2954097578711</v>
      </c>
      <c r="E2885">
        <v>121.42694202341279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 s="1">
        <v>13.2954097578711</v>
      </c>
      <c r="E2886">
        <v>121.43113629347424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 s="1">
        <v>13.2954097578711</v>
      </c>
      <c r="E2887">
        <v>121.48198379616244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 s="1">
        <v>13.2954097578711</v>
      </c>
      <c r="E2888">
        <v>121.59734361996273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 s="1">
        <v>13.2954097578711</v>
      </c>
      <c r="E2889">
        <v>121.79585356474954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 s="1">
        <v>13.2954097578711</v>
      </c>
      <c r="E2890">
        <v>122.09626983682826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 s="1">
        <v>13.2954097578711</v>
      </c>
      <c r="E2891">
        <v>122.51697141144243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 s="1">
        <v>13.2954097578711</v>
      </c>
      <c r="E2892">
        <v>123.07559928652769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 s="1">
        <v>13.2954097578711</v>
      </c>
      <c r="E2893">
        <v>123.78880302955709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 s="1">
        <v>13.2954097578711</v>
      </c>
      <c r="E2894">
        <v>124.67207122743115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 s="1">
        <v>13.2954097578711</v>
      </c>
      <c r="E2895">
        <v>125.73962672695171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 s="1">
        <v>13.2954097578711</v>
      </c>
      <c r="E2896">
        <v>127.00437131871423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 s="1">
        <v>1.3954097578711</v>
      </c>
      <c r="E2897">
        <v>128.47785461440535</v>
      </c>
      <c r="F2897">
        <v>0</v>
      </c>
    </row>
    <row r="2898" spans="1:6">
      <c r="A2898" t="s">
        <v>12</v>
      </c>
      <c r="B2898">
        <v>16</v>
      </c>
      <c r="C2898">
        <v>2896</v>
      </c>
      <c r="D2898" s="1">
        <v>1.3954097578711</v>
      </c>
      <c r="E2898">
        <v>130.16986269112729</v>
      </c>
      <c r="F2898">
        <v>0</v>
      </c>
    </row>
    <row r="2899" spans="1:6">
      <c r="A2899" t="s">
        <v>12</v>
      </c>
      <c r="B2899">
        <v>17</v>
      </c>
      <c r="C2899">
        <v>2897</v>
      </c>
      <c r="D2899" s="1">
        <v>1.3954097578711</v>
      </c>
      <c r="E2899">
        <v>132.08630371873465</v>
      </c>
      <c r="F2899">
        <v>0</v>
      </c>
    </row>
    <row r="2900" spans="1:6">
      <c r="A2900" t="s">
        <v>12</v>
      </c>
      <c r="B2900">
        <v>18</v>
      </c>
      <c r="C2900">
        <v>2898</v>
      </c>
      <c r="D2900" s="1">
        <v>1.3954097578711</v>
      </c>
      <c r="E2900">
        <v>134.227498957015</v>
      </c>
      <c r="F2900">
        <v>0</v>
      </c>
    </row>
    <row r="2901" spans="1:6">
      <c r="A2901" t="s">
        <v>12</v>
      </c>
      <c r="B2901">
        <v>19</v>
      </c>
      <c r="C2901">
        <v>2899</v>
      </c>
      <c r="D2901" s="1">
        <v>1.3954097578711</v>
      </c>
      <c r="E2901">
        <v>136.58836204025349</v>
      </c>
      <c r="F2901">
        <v>0</v>
      </c>
    </row>
    <row r="2902" spans="1:6">
      <c r="A2902" t="s">
        <v>12</v>
      </c>
      <c r="B2902">
        <v>20</v>
      </c>
      <c r="C2902">
        <v>2900</v>
      </c>
      <c r="D2902" s="1">
        <v>1.3954097578711</v>
      </c>
      <c r="E2902">
        <v>139.15945156198259</v>
      </c>
      <c r="F2902">
        <v>0</v>
      </c>
    </row>
    <row r="2903" spans="1:6">
      <c r="A2903" t="s">
        <v>12</v>
      </c>
      <c r="B2903">
        <v>21</v>
      </c>
      <c r="C2903">
        <v>2901</v>
      </c>
      <c r="D2903" s="1">
        <v>1.3954097578711</v>
      </c>
      <c r="E2903">
        <v>141.92811624297545</v>
      </c>
      <c r="F2903">
        <v>0</v>
      </c>
    </row>
    <row r="2904" spans="1:6">
      <c r="A2904" t="s">
        <v>12</v>
      </c>
      <c r="B2904">
        <v>22</v>
      </c>
      <c r="C2904">
        <v>2902</v>
      </c>
      <c r="D2904" s="1">
        <v>1.3954097578711</v>
      </c>
      <c r="E2904">
        <v>144.87950072878468</v>
      </c>
      <c r="F2904">
        <v>0</v>
      </c>
    </row>
    <row r="2905" spans="1:6">
      <c r="A2905" t="s">
        <v>12</v>
      </c>
      <c r="B2905">
        <v>23</v>
      </c>
      <c r="C2905">
        <v>2903</v>
      </c>
      <c r="D2905" s="1">
        <v>1.3954097578711</v>
      </c>
      <c r="E2905">
        <v>147.9973631535199</v>
      </c>
      <c r="F2905">
        <v>0</v>
      </c>
    </row>
    <row r="2906" spans="1:6">
      <c r="A2906" t="s">
        <v>12</v>
      </c>
      <c r="B2906">
        <v>24</v>
      </c>
      <c r="C2906">
        <v>2904</v>
      </c>
      <c r="D2906" s="1">
        <v>1.3954097578711</v>
      </c>
      <c r="E2906">
        <v>151.26471535987716</v>
      </c>
      <c r="F2906">
        <v>0</v>
      </c>
    </row>
    <row r="2907" spans="1:6">
      <c r="A2907" t="s">
        <v>12</v>
      </c>
      <c r="B2907">
        <v>25</v>
      </c>
      <c r="C2907">
        <v>2905</v>
      </c>
      <c r="D2907" s="1">
        <v>1.3954097578711</v>
      </c>
      <c r="E2907">
        <v>154.66431273288384</v>
      </c>
      <c r="F2907">
        <v>0</v>
      </c>
    </row>
    <row r="2908" spans="1:6">
      <c r="A2908" t="s">
        <v>12</v>
      </c>
      <c r="B2908">
        <v>26</v>
      </c>
      <c r="C2908">
        <v>2906</v>
      </c>
      <c r="D2908" s="1">
        <v>1.3954097578711</v>
      </c>
      <c r="E2908">
        <v>158.17902184629784</v>
      </c>
      <c r="F2908">
        <v>0</v>
      </c>
    </row>
    <row r="2909" spans="1:6">
      <c r="A2909" t="s">
        <v>12</v>
      </c>
      <c r="B2909">
        <v>27</v>
      </c>
      <c r="C2909">
        <v>2907</v>
      </c>
      <c r="D2909" s="1">
        <v>1.3954097578711</v>
      </c>
      <c r="E2909">
        <v>161.79209085903679</v>
      </c>
      <c r="F2909">
        <v>0</v>
      </c>
    </row>
    <row r="2910" spans="1:6">
      <c r="A2910" t="s">
        <v>12</v>
      </c>
      <c r="B2910">
        <v>28</v>
      </c>
      <c r="C2910">
        <v>2908</v>
      </c>
      <c r="D2910" s="1">
        <v>1.3954097578711</v>
      </c>
      <c r="E2910">
        <v>165.48732142781415</v>
      </c>
      <c r="F2910">
        <v>0</v>
      </c>
    </row>
    <row r="2911" spans="1:6">
      <c r="A2911" t="s">
        <v>12</v>
      </c>
      <c r="B2911">
        <v>29</v>
      </c>
      <c r="C2911">
        <v>2909</v>
      </c>
      <c r="D2911" s="1">
        <v>1.3954097578711</v>
      </c>
      <c r="E2911">
        <v>169.24866673474082</v>
      </c>
      <c r="F2911">
        <v>0</v>
      </c>
    </row>
    <row r="2912" spans="1:6">
      <c r="A2912" t="s">
        <v>12</v>
      </c>
      <c r="B2912">
        <v>30</v>
      </c>
      <c r="C2912">
        <v>2910</v>
      </c>
      <c r="D2912" s="1">
        <v>1.3954097578711</v>
      </c>
      <c r="E2912">
        <v>173.06075406567146</v>
      </c>
      <c r="F2912">
        <v>0</v>
      </c>
    </row>
    <row r="2913" spans="1:6">
      <c r="A2913" t="s">
        <v>12</v>
      </c>
      <c r="B2913">
        <v>31</v>
      </c>
      <c r="C2913">
        <v>2911</v>
      </c>
      <c r="D2913" s="1">
        <v>1.3954097578711</v>
      </c>
      <c r="E2913">
        <v>176.90955261503979</v>
      </c>
      <c r="F2913">
        <v>0</v>
      </c>
    </row>
    <row r="2914" spans="1:6">
      <c r="A2914" t="s">
        <v>12</v>
      </c>
      <c r="B2914">
        <v>32</v>
      </c>
      <c r="C2914">
        <v>2912</v>
      </c>
      <c r="D2914" s="1">
        <v>1.3954097578711</v>
      </c>
      <c r="E2914">
        <v>180.78210588895089</v>
      </c>
      <c r="F2914">
        <v>0</v>
      </c>
    </row>
    <row r="2915" spans="1:6">
      <c r="A2915" t="s">
        <v>12</v>
      </c>
      <c r="B2915">
        <v>33</v>
      </c>
      <c r="C2915">
        <v>2913</v>
      </c>
      <c r="D2915" s="1">
        <v>1.3954097578711</v>
      </c>
      <c r="E2915">
        <v>184.66640419374613</v>
      </c>
      <c r="F2915">
        <v>0</v>
      </c>
    </row>
    <row r="2916" spans="1:6">
      <c r="A2916" t="s">
        <v>12</v>
      </c>
      <c r="B2916">
        <v>34</v>
      </c>
      <c r="C2916">
        <v>2914</v>
      </c>
      <c r="D2916" s="1">
        <v>1.3954097578711</v>
      </c>
      <c r="E2916">
        <v>188.55132808824257</v>
      </c>
      <c r="F2916">
        <v>0</v>
      </c>
    </row>
    <row r="2917" spans="1:6">
      <c r="A2917" t="s">
        <v>12</v>
      </c>
      <c r="B2917">
        <v>35</v>
      </c>
      <c r="C2917">
        <v>2915</v>
      </c>
      <c r="D2917" s="1">
        <v>1.3954097578711</v>
      </c>
      <c r="E2917">
        <v>192.42661176184515</v>
      </c>
      <c r="F2917">
        <v>0</v>
      </c>
    </row>
    <row r="2918" spans="1:6">
      <c r="A2918" t="s">
        <v>12</v>
      </c>
      <c r="B2918">
        <v>36</v>
      </c>
      <c r="C2918">
        <v>2916</v>
      </c>
      <c r="D2918" s="1">
        <v>1.3954097578711</v>
      </c>
      <c r="E2918">
        <v>196.28280983611722</v>
      </c>
      <c r="F2918">
        <v>0</v>
      </c>
    </row>
    <row r="2919" spans="1:6">
      <c r="A2919" t="s">
        <v>12</v>
      </c>
      <c r="B2919">
        <v>37</v>
      </c>
      <c r="C2919">
        <v>2917</v>
      </c>
      <c r="D2919" s="1">
        <v>1.3954097578711</v>
      </c>
      <c r="E2919">
        <v>200.11126284115511</v>
      </c>
      <c r="F2919">
        <v>0</v>
      </c>
    </row>
    <row r="2920" spans="1:6">
      <c r="A2920" t="s">
        <v>12</v>
      </c>
      <c r="B2920">
        <v>38</v>
      </c>
      <c r="C2920">
        <v>2918</v>
      </c>
      <c r="D2920" s="1">
        <v>1.3954097578711</v>
      </c>
      <c r="E2920">
        <v>203.90406063528238</v>
      </c>
      <c r="F2920">
        <v>0</v>
      </c>
    </row>
    <row r="2921" spans="1:6">
      <c r="A2921" t="s">
        <v>12</v>
      </c>
      <c r="B2921">
        <v>39</v>
      </c>
      <c r="C2921">
        <v>2919</v>
      </c>
      <c r="D2921" s="1">
        <v>1.3954097578711</v>
      </c>
      <c r="E2921">
        <v>207.6540042706701</v>
      </c>
      <c r="F2921">
        <v>0</v>
      </c>
    </row>
    <row r="2922" spans="1:6">
      <c r="A2922" t="s">
        <v>12</v>
      </c>
      <c r="B2922">
        <v>40</v>
      </c>
      <c r="C2922">
        <v>2920</v>
      </c>
      <c r="D2922" s="1">
        <v>1.3954097578711</v>
      </c>
      <c r="E2922">
        <v>211.35456706943816</v>
      </c>
      <c r="F2922">
        <v>0</v>
      </c>
    </row>
    <row r="2923" spans="1:6">
      <c r="A2923" t="s">
        <v>12</v>
      </c>
      <c r="B2923">
        <v>41</v>
      </c>
      <c r="C2923">
        <v>2921</v>
      </c>
      <c r="D2923" s="1">
        <v>1.3954097578711</v>
      </c>
      <c r="E2923">
        <v>214.99985562070717</v>
      </c>
      <c r="F2923">
        <v>0</v>
      </c>
    </row>
    <row r="2924" spans="1:6">
      <c r="A2924" t="s">
        <v>12</v>
      </c>
      <c r="B2924">
        <v>42</v>
      </c>
      <c r="C2924">
        <v>2922</v>
      </c>
      <c r="D2924" s="1">
        <v>1.3954097578711</v>
      </c>
      <c r="E2924">
        <v>218.58457127189052</v>
      </c>
      <c r="F2924">
        <v>0</v>
      </c>
    </row>
    <row r="2925" spans="1:6">
      <c r="A2925" t="s">
        <v>12</v>
      </c>
      <c r="B2925">
        <v>43</v>
      </c>
      <c r="C2925">
        <v>2923</v>
      </c>
      <c r="D2925" s="1">
        <v>1.3954097578711</v>
      </c>
      <c r="E2925">
        <v>222.10397254605886</v>
      </c>
      <c r="F2925">
        <v>0</v>
      </c>
    </row>
    <row r="2926" spans="1:6">
      <c r="A2926" t="s">
        <v>12</v>
      </c>
      <c r="B2926">
        <v>44</v>
      </c>
      <c r="C2926">
        <v>2924</v>
      </c>
      <c r="D2926" s="1">
        <v>1.3954097578711</v>
      </c>
      <c r="E2926">
        <v>225.55383879495579</v>
      </c>
      <c r="F2926">
        <v>0</v>
      </c>
    </row>
    <row r="2927" spans="1:6">
      <c r="A2927" t="s">
        <v>12</v>
      </c>
      <c r="B2927">
        <v>45</v>
      </c>
      <c r="C2927">
        <v>2925</v>
      </c>
      <c r="D2927" s="1">
        <v>1.3954097578711</v>
      </c>
      <c r="E2927">
        <v>228.93043529841813</v>
      </c>
      <c r="F2927">
        <v>0</v>
      </c>
    </row>
    <row r="2928" spans="1:6">
      <c r="A2928" t="s">
        <v>12</v>
      </c>
      <c r="B2928">
        <v>46</v>
      </c>
      <c r="C2928">
        <v>2926</v>
      </c>
      <c r="D2928" s="1">
        <v>1.3954097578711</v>
      </c>
      <c r="E2928">
        <v>232.23047994361093</v>
      </c>
      <c r="F2928">
        <v>0</v>
      </c>
    </row>
    <row r="2929" spans="1:6">
      <c r="A2929" t="s">
        <v>12</v>
      </c>
      <c r="B2929">
        <v>47</v>
      </c>
      <c r="C2929">
        <v>2927</v>
      </c>
      <c r="D2929" s="1">
        <v>1.3954097578711</v>
      </c>
      <c r="E2929">
        <v>235.45111155812413</v>
      </c>
      <c r="F2929">
        <v>0</v>
      </c>
    </row>
    <row r="2930" spans="1:6">
      <c r="A2930" t="s">
        <v>12</v>
      </c>
      <c r="B2930">
        <v>48</v>
      </c>
      <c r="C2930">
        <v>2928</v>
      </c>
      <c r="D2930" s="1">
        <v>1.3954097578711</v>
      </c>
      <c r="E2930">
        <v>238.58985992610837</v>
      </c>
      <c r="F2930">
        <v>0</v>
      </c>
    </row>
    <row r="2931" spans="1:6">
      <c r="A2931" t="s">
        <v>12</v>
      </c>
      <c r="B2931">
        <v>49</v>
      </c>
      <c r="C2931">
        <v>2929</v>
      </c>
      <c r="D2931" s="1">
        <v>1.3954097578711</v>
      </c>
      <c r="E2931">
        <v>241.64461748322822</v>
      </c>
      <c r="F2931">
        <v>0</v>
      </c>
    </row>
    <row r="2932" spans="1:6">
      <c r="A2932" t="s">
        <v>12</v>
      </c>
      <c r="B2932">
        <v>50</v>
      </c>
      <c r="C2932">
        <v>2930</v>
      </c>
      <c r="D2932" s="1">
        <v>1.3954097578711</v>
      </c>
      <c r="E2932">
        <v>244.61361266179736</v>
      </c>
      <c r="F2932">
        <v>0</v>
      </c>
    </row>
    <row r="2933" spans="1:6">
      <c r="A2933" t="s">
        <v>12</v>
      </c>
      <c r="B2933">
        <v>51</v>
      </c>
      <c r="C2933">
        <v>2931</v>
      </c>
      <c r="D2933" s="1">
        <v>1.3954097578711</v>
      </c>
      <c r="E2933">
        <v>247.49538484003452</v>
      </c>
      <c r="F2933">
        <v>0</v>
      </c>
    </row>
    <row r="2934" spans="1:6">
      <c r="A2934" t="s">
        <v>12</v>
      </c>
      <c r="B2934">
        <v>52</v>
      </c>
      <c r="C2934">
        <v>2932</v>
      </c>
      <c r="D2934" s="1">
        <v>1.3954097578711</v>
      </c>
      <c r="E2934">
        <v>250.28876083735605</v>
      </c>
      <c r="F2934">
        <v>0</v>
      </c>
    </row>
    <row r="2935" spans="1:6">
      <c r="A2935" t="s">
        <v>12</v>
      </c>
      <c r="B2935">
        <v>53</v>
      </c>
      <c r="C2935">
        <v>2933</v>
      </c>
      <c r="D2935" s="1">
        <v>1.3954097578711</v>
      </c>
      <c r="E2935">
        <v>252.99283288974826</v>
      </c>
      <c r="F2935">
        <v>0</v>
      </c>
    </row>
    <row r="2936" spans="1:6">
      <c r="A2936" t="s">
        <v>12</v>
      </c>
      <c r="B2936">
        <v>54</v>
      </c>
      <c r="C2936">
        <v>2934</v>
      </c>
      <c r="D2936" s="1">
        <v>1.3954097578711</v>
      </c>
      <c r="E2936">
        <v>255.60693803455547</v>
      </c>
      <c r="F2936">
        <v>0</v>
      </c>
    </row>
    <row r="2937" spans="1:6">
      <c r="A2937" t="s">
        <v>12</v>
      </c>
      <c r="B2937">
        <v>55</v>
      </c>
      <c r="C2937">
        <v>2935</v>
      </c>
      <c r="D2937" s="1">
        <v>1.3954097578711</v>
      </c>
      <c r="E2937">
        <v>258.13063883170275</v>
      </c>
      <c r="F2937">
        <v>0</v>
      </c>
    </row>
    <row r="2938" spans="1:6">
      <c r="A2938" t="s">
        <v>12</v>
      </c>
      <c r="B2938">
        <v>56</v>
      </c>
      <c r="C2938">
        <v>2936</v>
      </c>
      <c r="D2938" s="1">
        <v>1.3954097578711</v>
      </c>
      <c r="E2938">
        <v>260.56370534784321</v>
      </c>
      <c r="F2938">
        <v>0</v>
      </c>
    </row>
    <row r="2939" spans="1:6">
      <c r="A2939" t="s">
        <v>12</v>
      </c>
      <c r="B2939">
        <v>57</v>
      </c>
      <c r="C2939">
        <v>2937</v>
      </c>
      <c r="D2939" s="1">
        <v>1.3954097578711</v>
      </c>
      <c r="E2939">
        <v>262.90609833070465</v>
      </c>
      <c r="F2939">
        <v>0</v>
      </c>
    </row>
    <row r="2940" spans="1:6">
      <c r="A2940" t="s">
        <v>12</v>
      </c>
      <c r="B2940">
        <v>58</v>
      </c>
      <c r="C2940">
        <v>2938</v>
      </c>
      <c r="D2940" s="1">
        <v>1.3954097578711</v>
      </c>
      <c r="E2940">
        <v>265.15795350264312</v>
      </c>
      <c r="F2940">
        <v>0</v>
      </c>
    </row>
    <row r="2941" spans="1:6">
      <c r="A2941" t="s">
        <v>12</v>
      </c>
      <c r="B2941">
        <v>59</v>
      </c>
      <c r="C2941">
        <v>2939</v>
      </c>
      <c r="D2941" s="1">
        <v>1.3954097578711</v>
      </c>
      <c r="E2941">
        <v>267.31956690480763</v>
      </c>
      <c r="F2941">
        <v>0</v>
      </c>
    </row>
    <row r="2942" spans="1:6">
      <c r="A2942" t="s">
        <v>12</v>
      </c>
      <c r="B2942">
        <v>60</v>
      </c>
      <c r="C2942">
        <v>2940</v>
      </c>
      <c r="D2942" s="1">
        <v>1.3954097578711</v>
      </c>
      <c r="E2942">
        <v>269.39138122616106</v>
      </c>
      <c r="F2942">
        <v>0</v>
      </c>
    </row>
    <row r="2943" spans="1:6">
      <c r="A2943" t="s">
        <v>12</v>
      </c>
      <c r="B2943">
        <v>61</v>
      </c>
      <c r="C2943">
        <v>2941</v>
      </c>
      <c r="D2943" s="1">
        <v>1.3954097578711</v>
      </c>
      <c r="E2943">
        <v>271.37397305472018</v>
      </c>
      <c r="F2943">
        <v>0</v>
      </c>
    </row>
    <row r="2944" spans="1:6">
      <c r="A2944" t="s">
        <v>12</v>
      </c>
      <c r="B2944">
        <v>62</v>
      </c>
      <c r="C2944">
        <v>2942</v>
      </c>
      <c r="D2944" s="1">
        <v>1.3954097578711</v>
      </c>
      <c r="E2944">
        <v>273.26804099164769</v>
      </c>
      <c r="F2944">
        <v>0</v>
      </c>
    </row>
    <row r="2945" spans="1:6">
      <c r="A2945" t="s">
        <v>12</v>
      </c>
      <c r="B2945">
        <v>63</v>
      </c>
      <c r="C2945">
        <v>2943</v>
      </c>
      <c r="D2945" s="1">
        <v>1.3954097578711</v>
      </c>
      <c r="E2945">
        <v>275.07439457214997</v>
      </c>
      <c r="F2945">
        <v>0</v>
      </c>
    </row>
    <row r="2946" spans="1:6">
      <c r="A2946" t="s">
        <v>12</v>
      </c>
      <c r="B2946">
        <v>64</v>
      </c>
      <c r="C2946">
        <v>2944</v>
      </c>
      <c r="D2946" s="1">
        <v>1.3954097578711</v>
      </c>
      <c r="E2946">
        <v>276.79394394044363</v>
      </c>
      <c r="F2946">
        <v>0</v>
      </c>
    </row>
    <row r="2947" spans="1:6">
      <c r="A2947" t="s">
        <v>12</v>
      </c>
      <c r="B2947">
        <v>65</v>
      </c>
      <c r="C2947">
        <v>2945</v>
      </c>
      <c r="D2947" s="1">
        <v>1.3954097578711</v>
      </c>
      <c r="E2947">
        <v>278.42769022929167</v>
      </c>
      <c r="F2947">
        <v>0</v>
      </c>
    </row>
    <row r="2948" spans="1:6">
      <c r="A2948" t="s">
        <v>12</v>
      </c>
      <c r="B2948">
        <v>66</v>
      </c>
      <c r="C2948">
        <v>2946</v>
      </c>
      <c r="D2948" s="1">
        <v>1.3954097578711</v>
      </c>
      <c r="E2948">
        <v>279.9767165977475</v>
      </c>
      <c r="F2948">
        <v>0</v>
      </c>
    </row>
    <row r="2949" spans="1:6">
      <c r="A2949" t="s">
        <v>12</v>
      </c>
      <c r="B2949">
        <v>67</v>
      </c>
      <c r="C2949">
        <v>2947</v>
      </c>
      <c r="D2949" s="1">
        <v>1.3954097578711</v>
      </c>
      <c r="E2949">
        <v>281.44217988375124</v>
      </c>
      <c r="F2949">
        <v>0</v>
      </c>
    </row>
    <row r="2950" spans="1:6">
      <c r="A2950" t="s">
        <v>12</v>
      </c>
      <c r="B2950">
        <v>68</v>
      </c>
      <c r="C2950">
        <v>2948</v>
      </c>
      <c r="D2950" s="1">
        <v>1.3954097578711</v>
      </c>
      <c r="E2950">
        <v>282.82530283108775</v>
      </c>
      <c r="F2950">
        <v>0</v>
      </c>
    </row>
    <row r="2951" spans="1:6">
      <c r="A2951" t="s">
        <v>12</v>
      </c>
      <c r="B2951">
        <v>69</v>
      </c>
      <c r="C2951">
        <v>2949</v>
      </c>
      <c r="D2951" s="1">
        <v>1.3954097578711</v>
      </c>
      <c r="E2951">
        <v>284.12736685292458</v>
      </c>
      <c r="F2951">
        <v>0</v>
      </c>
    </row>
    <row r="2952" spans="1:6">
      <c r="A2952" t="s">
        <v>12</v>
      </c>
      <c r="B2952">
        <v>70</v>
      </c>
      <c r="C2952">
        <v>2950</v>
      </c>
      <c r="D2952" s="1">
        <v>1.3954097578711</v>
      </c>
      <c r="E2952">
        <v>285.34970529670193</v>
      </c>
      <c r="F2952">
        <v>0</v>
      </c>
    </row>
    <row r="2953" spans="1:6">
      <c r="A2953" t="s">
        <v>12</v>
      </c>
      <c r="B2953">
        <v>71</v>
      </c>
      <c r="C2953">
        <v>2951</v>
      </c>
      <c r="D2953" s="1">
        <v>1.3954097578711</v>
      </c>
      <c r="E2953">
        <v>286.49369717754286</v>
      </c>
      <c r="F2953">
        <v>0</v>
      </c>
    </row>
    <row r="2954" spans="1:6">
      <c r="A2954" t="s">
        <v>12</v>
      </c>
      <c r="B2954">
        <v>72</v>
      </c>
      <c r="C2954">
        <v>2952</v>
      </c>
      <c r="D2954" s="1">
        <v>1.3954097578711</v>
      </c>
      <c r="E2954">
        <v>287.56076134959307</v>
      </c>
      <c r="F2954">
        <v>0</v>
      </c>
    </row>
    <row r="2955" spans="1:6">
      <c r="A2955" t="s">
        <v>12</v>
      </c>
      <c r="B2955">
        <v>73</v>
      </c>
      <c r="C2955">
        <v>2953</v>
      </c>
      <c r="D2955" s="1">
        <v>1.3954097578711</v>
      </c>
      <c r="E2955">
        <v>288.55235108679335</v>
      </c>
      <c r="F2955">
        <v>0</v>
      </c>
    </row>
    <row r="2956" spans="1:6">
      <c r="A2956" t="s">
        <v>12</v>
      </c>
      <c r="B2956">
        <v>74</v>
      </c>
      <c r="C2956">
        <v>2954</v>
      </c>
      <c r="D2956" s="1">
        <v>1.3954097578711</v>
      </c>
      <c r="E2956">
        <v>289.46994904653474</v>
      </c>
      <c r="F2956">
        <v>0</v>
      </c>
    </row>
    <row r="2957" spans="1:6">
      <c r="A2957" t="s">
        <v>12</v>
      </c>
      <c r="B2957">
        <v>75</v>
      </c>
      <c r="C2957">
        <v>2955</v>
      </c>
      <c r="D2957" s="1">
        <v>1.3954097578711</v>
      </c>
      <c r="E2957">
        <v>290.31506259146011</v>
      </c>
      <c r="F2957">
        <v>0</v>
      </c>
    </row>
    <row r="2958" spans="1:6">
      <c r="A2958" t="s">
        <v>12</v>
      </c>
      <c r="B2958">
        <v>76</v>
      </c>
      <c r="C2958">
        <v>2956</v>
      </c>
      <c r="D2958" s="1">
        <v>1.3954097578711</v>
      </c>
      <c r="E2958">
        <v>291.08921944635904</v>
      </c>
      <c r="F2958">
        <v>0</v>
      </c>
    </row>
    <row r="2959" spans="1:6">
      <c r="A2959" t="s">
        <v>12</v>
      </c>
      <c r="B2959">
        <v>77</v>
      </c>
      <c r="C2959">
        <v>2957</v>
      </c>
      <c r="D2959" s="1">
        <v>1.3954097578711</v>
      </c>
      <c r="E2959">
        <v>291.79396366866513</v>
      </c>
      <c r="F2959">
        <v>0</v>
      </c>
    </row>
    <row r="2960" spans="1:6">
      <c r="A2960" t="s">
        <v>12</v>
      </c>
      <c r="B2960">
        <v>78</v>
      </c>
      <c r="C2960">
        <v>2958</v>
      </c>
      <c r="D2960" s="1">
        <v>1.3954097578711</v>
      </c>
      <c r="E2960">
        <v>292.43085191251384</v>
      </c>
      <c r="F2960">
        <v>0</v>
      </c>
    </row>
    <row r="2961" spans="1:6">
      <c r="A2961" t="s">
        <v>12</v>
      </c>
      <c r="B2961">
        <v>79</v>
      </c>
      <c r="C2961">
        <v>2959</v>
      </c>
      <c r="D2961" s="1">
        <v>1.3954097578711</v>
      </c>
      <c r="E2961">
        <v>293.00144996766187</v>
      </c>
      <c r="F2961">
        <v>0</v>
      </c>
    </row>
    <row r="2962" spans="1:6">
      <c r="A2962" t="s">
        <v>12</v>
      </c>
      <c r="B2962">
        <v>80</v>
      </c>
      <c r="C2962">
        <v>2960</v>
      </c>
      <c r="D2962" s="1">
        <v>1.3954097578711</v>
      </c>
      <c r="E2962">
        <v>293.50732955581543</v>
      </c>
      <c r="F2962">
        <v>0</v>
      </c>
    </row>
    <row r="2963" spans="1:6">
      <c r="A2963" t="s">
        <v>12</v>
      </c>
      <c r="B2963">
        <v>81</v>
      </c>
      <c r="C2963">
        <v>2961</v>
      </c>
      <c r="D2963" s="1">
        <v>1.3954097578711</v>
      </c>
      <c r="E2963">
        <v>293.95006536806653</v>
      </c>
      <c r="F2963">
        <v>0</v>
      </c>
    </row>
    <row r="2964" spans="1:6">
      <c r="A2964" t="s">
        <v>12</v>
      </c>
      <c r="B2964">
        <v>82</v>
      </c>
      <c r="C2964">
        <v>2962</v>
      </c>
      <c r="D2964" s="1">
        <v>1.3954097578711</v>
      </c>
      <c r="E2964">
        <v>294.33123232820861</v>
      </c>
      <c r="F2964">
        <v>0</v>
      </c>
    </row>
    <row r="2965" spans="1:6">
      <c r="A2965" t="s">
        <v>12</v>
      </c>
      <c r="B2965">
        <v>83</v>
      </c>
      <c r="C2965">
        <v>2963</v>
      </c>
      <c r="D2965" s="1">
        <v>1.3954097578711</v>
      </c>
      <c r="E2965">
        <v>294.65240306769215</v>
      </c>
      <c r="F2965">
        <v>0</v>
      </c>
    </row>
    <row r="2966" spans="1:6">
      <c r="A2966" t="s">
        <v>12</v>
      </c>
      <c r="B2966">
        <v>84</v>
      </c>
      <c r="C2966">
        <v>2964</v>
      </c>
      <c r="D2966" s="1">
        <v>1.3954097578711</v>
      </c>
      <c r="E2966">
        <v>294.91514559890237</v>
      </c>
      <c r="F2966">
        <v>0</v>
      </c>
    </row>
    <row r="2967" spans="1:6">
      <c r="A2967" t="s">
        <v>12</v>
      </c>
      <c r="B2967">
        <v>85</v>
      </c>
      <c r="C2967">
        <v>2965</v>
      </c>
      <c r="D2967" s="1">
        <v>1.3954097578711</v>
      </c>
      <c r="E2967">
        <v>295.12102117429384</v>
      </c>
      <c r="F2967">
        <v>0</v>
      </c>
    </row>
    <row r="2968" spans="1:6">
      <c r="A2968" t="s">
        <v>12</v>
      </c>
      <c r="B2968">
        <v>86</v>
      </c>
      <c r="C2968">
        <v>2966</v>
      </c>
      <c r="D2968" s="1">
        <v>1.3954097578711</v>
      </c>
      <c r="E2968">
        <v>295.27160116346431</v>
      </c>
      <c r="F2968">
        <v>0</v>
      </c>
    </row>
    <row r="2969" spans="1:6">
      <c r="A2969" t="s">
        <v>12</v>
      </c>
      <c r="B2969">
        <v>87</v>
      </c>
      <c r="C2969">
        <v>2967</v>
      </c>
      <c r="D2969" s="1">
        <v>1.3954097578711</v>
      </c>
      <c r="E2969">
        <v>295.36891706799116</v>
      </c>
      <c r="F2969">
        <v>0</v>
      </c>
    </row>
    <row r="2970" spans="1:6">
      <c r="A2970" t="s">
        <v>12</v>
      </c>
      <c r="B2970">
        <v>88</v>
      </c>
      <c r="C2970">
        <v>2968</v>
      </c>
      <c r="D2970" s="1">
        <v>1.3954097578711</v>
      </c>
      <c r="E2970">
        <v>295.41508943390176</v>
      </c>
      <c r="F2970">
        <v>0</v>
      </c>
    </row>
    <row r="2971" spans="1:6">
      <c r="A2971" t="s">
        <v>12</v>
      </c>
      <c r="B2971">
        <v>89</v>
      </c>
      <c r="C2971">
        <v>2969</v>
      </c>
      <c r="D2971" s="1">
        <v>1.3954097578711</v>
      </c>
      <c r="E2971">
        <v>295.4116362092322</v>
      </c>
      <c r="F2971">
        <v>0</v>
      </c>
    </row>
    <row r="2972" spans="1:6">
      <c r="A2972" t="s">
        <v>12</v>
      </c>
      <c r="B2972">
        <v>90</v>
      </c>
      <c r="C2972">
        <v>2970</v>
      </c>
      <c r="D2972" s="1">
        <v>1.3954097578711</v>
      </c>
      <c r="E2972">
        <v>295.35983529394662</v>
      </c>
      <c r="F2972">
        <v>0</v>
      </c>
    </row>
    <row r="2973" spans="1:6">
      <c r="A2973" t="s">
        <v>12</v>
      </c>
      <c r="B2973">
        <v>91</v>
      </c>
      <c r="C2973">
        <v>2971</v>
      </c>
      <c r="D2973" s="1">
        <v>1.3954097578711</v>
      </c>
      <c r="E2973">
        <v>295.2608907311099</v>
      </c>
      <c r="F2973">
        <v>0</v>
      </c>
    </row>
    <row r="2974" spans="1:6">
      <c r="A2974" t="s">
        <v>12</v>
      </c>
      <c r="B2974">
        <v>92</v>
      </c>
      <c r="C2974">
        <v>2972</v>
      </c>
      <c r="D2974" s="1">
        <v>1.3954097578711</v>
      </c>
      <c r="E2974">
        <v>295.11598938604493</v>
      </c>
      <c r="F2974">
        <v>0</v>
      </c>
    </row>
    <row r="2975" spans="1:6">
      <c r="A2975" t="s">
        <v>12</v>
      </c>
      <c r="B2975">
        <v>93</v>
      </c>
      <c r="C2975">
        <v>2973</v>
      </c>
      <c r="D2975" s="1">
        <v>1.3954097578711</v>
      </c>
      <c r="E2975">
        <v>294.92631800940762</v>
      </c>
      <c r="F2975">
        <v>0</v>
      </c>
    </row>
    <row r="2976" spans="1:6">
      <c r="A2976" t="s">
        <v>12</v>
      </c>
      <c r="B2976">
        <v>94</v>
      </c>
      <c r="C2976">
        <v>2974</v>
      </c>
      <c r="D2976" s="1">
        <v>1.3954097578711</v>
      </c>
      <c r="E2976">
        <v>294.69306631247576</v>
      </c>
      <c r="F2976">
        <v>0</v>
      </c>
    </row>
    <row r="2977" spans="1:6">
      <c r="A2977" t="s">
        <v>12</v>
      </c>
      <c r="B2977">
        <v>95</v>
      </c>
      <c r="C2977">
        <v>2975</v>
      </c>
      <c r="D2977" s="1">
        <v>1.3954097578711</v>
      </c>
      <c r="E2977">
        <v>294.41742539732496</v>
      </c>
      <c r="F2977">
        <v>0</v>
      </c>
    </row>
    <row r="2978" spans="1:6">
      <c r="A2978" t="s">
        <v>12</v>
      </c>
      <c r="B2978">
        <v>96</v>
      </c>
      <c r="C2978">
        <v>2976</v>
      </c>
      <c r="D2978" s="1">
        <v>1.3954097578711</v>
      </c>
      <c r="E2978">
        <v>294.10058490229022</v>
      </c>
      <c r="F2978">
        <v>0</v>
      </c>
    </row>
    <row r="2979" spans="1:6">
      <c r="A2979" t="s">
        <v>12</v>
      </c>
      <c r="B2979">
        <v>97</v>
      </c>
      <c r="C2979">
        <v>2977</v>
      </c>
      <c r="D2979" s="1">
        <v>1.3954097578711</v>
      </c>
      <c r="E2979">
        <v>293.7437300331373</v>
      </c>
      <c r="F2979">
        <v>0</v>
      </c>
    </row>
    <row r="2980" spans="1:6">
      <c r="A2980" t="s">
        <v>12</v>
      </c>
      <c r="B2980">
        <v>98</v>
      </c>
      <c r="C2980">
        <v>2978</v>
      </c>
      <c r="D2980" s="1">
        <v>1.3954097578711</v>
      </c>
      <c r="E2980">
        <v>293.3480388549134</v>
      </c>
      <c r="F2980">
        <v>0</v>
      </c>
    </row>
    <row r="2981" spans="1:6">
      <c r="A2981" t="s">
        <v>12</v>
      </c>
      <c r="B2981">
        <v>99</v>
      </c>
      <c r="C2981">
        <v>2979</v>
      </c>
      <c r="D2981" s="1">
        <v>1.3954097578711</v>
      </c>
      <c r="E2981">
        <v>292.91467993574264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 s="1">
        <v>1.3954097578711</v>
      </c>
      <c r="E2982">
        <v>292.44499855539362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 s="1">
        <v>1.3954097578711</v>
      </c>
      <c r="E2983">
        <v>291.94096209905052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 s="1">
        <v>1.3954097578711</v>
      </c>
      <c r="E2984">
        <v>291.40423729497729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 s="1">
        <v>1.3954097578711</v>
      </c>
      <c r="E2985">
        <v>290.8361808132031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 s="1">
        <v>1.3954097578711</v>
      </c>
      <c r="E2986">
        <v>290.2380251470351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 s="1">
        <v>1.3954097578711</v>
      </c>
      <c r="E2987">
        <v>289.61094490596537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 s="1">
        <v>1.3954097578711</v>
      </c>
      <c r="E2988">
        <v>288.95608059896432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 s="1">
        <v>1.3954097578711</v>
      </c>
      <c r="E2989">
        <v>288.27454689266978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 s="1">
        <v>1.3954097578711</v>
      </c>
      <c r="E2990">
        <v>287.56743526280985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 s="1">
        <v>1.3954097578711</v>
      </c>
      <c r="E2991">
        <v>286.83581467463972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 s="1">
        <v>1.3954097578711</v>
      </c>
      <c r="E2992">
        <v>286.0807316169786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 s="1">
        <v>1.3954097578711</v>
      </c>
      <c r="E2993">
        <v>285.30320996553991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 s="1">
        <v>1.3954097578711</v>
      </c>
      <c r="E2994">
        <v>284.50425084054706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 s="1">
        <v>1.3954097578711</v>
      </c>
      <c r="E2995">
        <v>283.68483251082984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 s="1">
        <v>1.3954097578711</v>
      </c>
      <c r="E2996">
        <v>282.8459103564129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 s="1">
        <v>1.3954097578711</v>
      </c>
      <c r="E2997">
        <v>281.98841688793431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 s="1">
        <v>1.3954097578711</v>
      </c>
      <c r="E2998">
        <v>281.11326181714065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 s="1">
        <v>1.3954097578711</v>
      </c>
      <c r="E2999">
        <v>280.22133217197688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 s="1">
        <v>1.3954097578711</v>
      </c>
      <c r="E3000">
        <v>279.31349245017628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 s="1">
        <v>1.3954097578711</v>
      </c>
      <c r="E3001">
        <v>278.39058480594076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 s="1">
        <v>1.3954097578711</v>
      </c>
      <c r="E3002">
        <v>277.4534292650111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 s="1">
        <v>1.3954097578711</v>
      </c>
      <c r="E3003">
        <v>276.50282396406755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 s="1">
        <v>1.3954097578711</v>
      </c>
      <c r="E3004">
        <v>275.53954541095993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 s="1">
        <v>1.3954097578711</v>
      </c>
      <c r="E3005">
        <v>274.56434876273863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 s="1">
        <v>1.3954097578711</v>
      </c>
      <c r="E3006">
        <v>273.57796811886197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 s="1">
        <v>1.3954097578711</v>
      </c>
      <c r="E3007">
        <v>272.58111682729555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 s="1">
        <v>1.3954097578711</v>
      </c>
      <c r="E3008">
        <v>271.57448780150781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 s="1">
        <v>1.3954097578711</v>
      </c>
      <c r="E3009">
        <v>270.55875384661101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 s="1">
        <v>1.3954097578711</v>
      </c>
      <c r="E3010">
        <v>269.53456799310896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 s="1">
        <v>1.3954097578711</v>
      </c>
      <c r="E3011">
        <v>268.50256383688821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 s="1">
        <v>1.3954097578711</v>
      </c>
      <c r="E3012">
        <v>267.46335588424779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 s="1">
        <v>1.3954097578711</v>
      </c>
      <c r="E3013">
        <v>266.41753990089228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 s="1">
        <v>1.3954097578711</v>
      </c>
      <c r="E3014">
        <v>265.36569326393095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 s="1">
        <v>1.3954097578711</v>
      </c>
      <c r="E3015">
        <v>264.30837531602413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 s="1">
        <v>1.3954097578711</v>
      </c>
      <c r="E3016">
        <v>263.24612772090819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 s="1">
        <v>1.3954097578711</v>
      </c>
      <c r="E3017">
        <v>262.17947481960562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 s="1">
        <v>1.3954097578711</v>
      </c>
      <c r="E3018">
        <v>261.10892398669665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 s="1">
        <v>1.3954097578711</v>
      </c>
      <c r="E3019">
        <v>260.03496598608945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 s="1">
        <v>1.3954097578711</v>
      </c>
      <c r="E3020">
        <v>258.95807532577868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 s="1">
        <v>1.3954097578711</v>
      </c>
      <c r="E3021">
        <v>257.87871061113259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 s="1">
        <v>1.3954097578711</v>
      </c>
      <c r="E3022">
        <v>256.79731489629097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 s="1">
        <v>1.3954097578711</v>
      </c>
      <c r="E3023">
        <v>255.714316033297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 s="1">
        <v>1.3954097578711</v>
      </c>
      <c r="E3024">
        <v>254.63012701862047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 s="1">
        <v>1.3954097578711</v>
      </c>
      <c r="E3025">
        <v>253.54514633676359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 s="1">
        <v>1.3954097578711</v>
      </c>
      <c r="E3026">
        <v>252.45975830066959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 s="1">
        <v>1.3954097578711</v>
      </c>
      <c r="E3027">
        <v>251.374333388682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 s="1">
        <v>1.3954097578711</v>
      </c>
      <c r="E3028">
        <v>250.28922857782732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 s="1">
        <v>1.3954097578711</v>
      </c>
      <c r="E3029">
        <v>249.204787673217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 s="1">
        <v>1.3954097578711</v>
      </c>
      <c r="E3030">
        <v>248.1213416333859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 s="1">
        <v>1.3954097578711</v>
      </c>
      <c r="E3031">
        <v>247.03920889140394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 s="1">
        <v>1.3954097578711</v>
      </c>
      <c r="E3032">
        <v>245.95869567161597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 s="1">
        <v>1.3954097578711</v>
      </c>
      <c r="E3033">
        <v>244.88009630188202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 s="1">
        <v>1.3954097578711</v>
      </c>
      <c r="E3034">
        <v>243.80369352120519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 s="1">
        <v>1.3954097578711</v>
      </c>
      <c r="E3035">
        <v>242.72975878265001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 s="1">
        <v>1.3954097578711</v>
      </c>
      <c r="E3036">
        <v>241.65855255146633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 s="1">
        <v>1.3954097578711</v>
      </c>
      <c r="E3037">
        <v>240.59032459834776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 s="1">
        <v>1.3954097578711</v>
      </c>
      <c r="E3038">
        <v>239.52531428776444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 s="1">
        <v>1.3954097578711</v>
      </c>
      <c r="E3039">
        <v>238.4637508613215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 s="1">
        <v>1.3954097578711</v>
      </c>
      <c r="E3040">
        <v>237.40585371610413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 s="1">
        <v>1.3954097578711</v>
      </c>
      <c r="E3041">
        <v>236.35183267798013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 s="1">
        <v>1.3954097578711</v>
      </c>
      <c r="E3042">
        <v>235.30188826983965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 s="1">
        <v>1.3954097578711</v>
      </c>
      <c r="E3043">
        <v>234.25621197475951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 s="1">
        <v>1.3954097578711</v>
      </c>
      <c r="E3044">
        <v>233.2149864940875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 s="1">
        <v>1.3954097578711</v>
      </c>
      <c r="E3045">
        <v>232.17838600044928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 s="1">
        <v>1.3954097578711</v>
      </c>
      <c r="E3046">
        <v>231.14657638568647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 s="1">
        <v>1.3954097578711</v>
      </c>
      <c r="E3047">
        <v>230.11971550374093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 s="1">
        <v>1.3954097578711</v>
      </c>
      <c r="E3048">
        <v>229.09795340850636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 s="1">
        <v>1.3954097578711</v>
      </c>
      <c r="E3049">
        <v>228.08143258667232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 s="1">
        <v>1.3954097578711</v>
      </c>
      <c r="E3050">
        <v>227.07028818559186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 s="1">
        <v>1.3954097578711</v>
      </c>
      <c r="E3051">
        <v>226.06464823620735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 s="1">
        <v>1.3954097578711</v>
      </c>
      <c r="E3052">
        <v>225.06463387107405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 s="1">
        <v>1.3954097578711</v>
      </c>
      <c r="E3053">
        <v>224.07035953752379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 s="1">
        <v>1.3954097578711</v>
      </c>
      <c r="E3054">
        <v>223.08193320601541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 s="1">
        <v>1.3954097578711</v>
      </c>
      <c r="E3055">
        <v>222.09945657372083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 s="1">
        <v>1.3954097578711</v>
      </c>
      <c r="E3056">
        <v>221.12302526339948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 s="1">
        <v>1.3954097578711</v>
      </c>
      <c r="E3057">
        <v>220.15272901761557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 s="1">
        <v>1.3954097578711</v>
      </c>
      <c r="E3058">
        <v>219.18865188835488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 s="1">
        <v>1.3954097578711</v>
      </c>
      <c r="E3059">
        <v>218.23087242210121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 s="1">
        <v>1.3954097578711</v>
      </c>
      <c r="E3060">
        <v>217.27946384043247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 s="1">
        <v>1.3954097578711</v>
      </c>
      <c r="E3061">
        <v>216.33449421619986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 s="1">
        <v>1.3954097578711</v>
      </c>
      <c r="E3062">
        <v>215.39602664535388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 s="1">
        <v>1.3954097578711</v>
      </c>
      <c r="E3063">
        <v>214.46411941448295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 s="1">
        <v>1.3954097578711</v>
      </c>
      <c r="E3064">
        <v>213.53882616413077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 s="1">
        <v>1.3954097578711</v>
      </c>
      <c r="E3065">
        <v>212.62019604796023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 s="1">
        <v>1.3954097578711</v>
      </c>
      <c r="E3066">
        <v>211.70827388783235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 s="1">
        <v>1.3954097578711</v>
      </c>
      <c r="E3067">
        <v>210.80310032486864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 s="1">
        <v>1.3954097578711</v>
      </c>
      <c r="E3068">
        <v>209.90471196656705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 s="1">
        <v>1.3954097578711</v>
      </c>
      <c r="E3069">
        <v>209.01314153004083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 s="1">
        <v>1.3954097578711</v>
      </c>
      <c r="E3070">
        <v>208.12841798145075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 s="1">
        <v>1.3954097578711</v>
      </c>
      <c r="E3071">
        <v>207.25056667170111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 s="1">
        <v>1.3954097578711</v>
      </c>
      <c r="E3072">
        <v>206.3796094684696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 s="1">
        <v>1.3954097578711</v>
      </c>
      <c r="E3073">
        <v>205.515564884642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 s="1">
        <v>1.3954097578711</v>
      </c>
      <c r="E3074">
        <v>204.65844820322124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 s="1">
        <v>1.3954097578711</v>
      </c>
      <c r="E3075">
        <v>203.80827159878166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 s="1">
        <v>1.3954097578711</v>
      </c>
      <c r="E3076">
        <v>202.96504425553775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 s="1">
        <v>1.3954097578711</v>
      </c>
      <c r="E3077">
        <v>202.12877248209719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 s="1">
        <v>1.3954097578711</v>
      </c>
      <c r="E3078">
        <v>201.29945982296709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 s="1">
        <v>1.3954097578711</v>
      </c>
      <c r="E3079">
        <v>200.47710716688206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 s="1">
        <v>1.3954097578711</v>
      </c>
      <c r="E3080">
        <v>199.66171285202245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 s="1">
        <v>1.3954097578711</v>
      </c>
      <c r="E3081">
        <v>198.8532727681899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 s="1">
        <v>1.3954097578711</v>
      </c>
      <c r="E3082">
        <v>198.05178045600729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 s="1">
        <v>1.3954097578711</v>
      </c>
      <c r="E3083">
        <v>197.25722720320951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 s="1">
        <v>1.3954097578711</v>
      </c>
      <c r="E3084">
        <v>196.46960213809032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 s="1">
        <v>1.3954097578711</v>
      </c>
      <c r="E3085">
        <v>195.68889232017011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 s="1">
        <v>1.3954097578711</v>
      </c>
      <c r="E3086">
        <v>194.91508282814894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 s="1">
        <v>1.3954097578711</v>
      </c>
      <c r="E3087">
        <v>194.14815684520744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 s="1">
        <v>1.3954097578711</v>
      </c>
      <c r="E3088">
        <v>193.38809574171884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 s="1">
        <v>1.3954097578711</v>
      </c>
      <c r="E3089">
        <v>192.63487915543291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 s="1">
        <v>1.3954097578711</v>
      </c>
      <c r="E3090">
        <v>191.88848506919282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 s="1">
        <v>1.3954097578711</v>
      </c>
      <c r="E3091">
        <v>191.148889886245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 s="1">
        <v>1.3954097578711</v>
      </c>
      <c r="E3092">
        <v>190.41606850320022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 s="1">
        <v>1.3954097578711</v>
      </c>
      <c r="E3093">
        <v>189.68999438070441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 s="1">
        <v>1.3954097578711</v>
      </c>
      <c r="E3094">
        <v>188.97063961187629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 s="1">
        <v>1.3954097578711</v>
      </c>
      <c r="E3095">
        <v>188.25797498856741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 s="1">
        <v>1.3954097578711</v>
      </c>
      <c r="E3096">
        <v>187.55197006550023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 s="1">
        <v>1.3954097578711</v>
      </c>
      <c r="E3097">
        <v>186.8525932223383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 s="1">
        <v>1.3954097578711</v>
      </c>
      <c r="E3098">
        <v>186.15981172374171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 s="1">
        <v>1.3954097578711</v>
      </c>
      <c r="E3099">
        <v>185.47359177746011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 s="1">
        <v>1.3954097578711</v>
      </c>
      <c r="E3100">
        <v>184.7938985905148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 s="1">
        <v>1.3954097578711</v>
      </c>
      <c r="E3101">
        <v>184.12069642351992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 s="1">
        <v>1.3954097578711</v>
      </c>
      <c r="E3102">
        <v>183.45394864319226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 s="1">
        <v>1.3954097578711</v>
      </c>
      <c r="E3103">
        <v>182.79361777309845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 s="1">
        <v>1.3954097578711</v>
      </c>
      <c r="E3104">
        <v>182.13966554268617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 s="1">
        <v>1.3954097578711</v>
      </c>
      <c r="E3105">
        <v>181.49205293464706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 s="1">
        <v>1.3954097578711</v>
      </c>
      <c r="E3106">
        <v>180.85074023065565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 s="1">
        <v>1.3954097578711</v>
      </c>
      <c r="E3107">
        <v>180.21568705552994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 s="1">
        <v>1.3954097578711</v>
      </c>
      <c r="E3108">
        <v>179.5868524198566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 s="1">
        <v>1.3954097578711</v>
      </c>
      <c r="E3109">
        <v>178.96419476112405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 s="1">
        <v>1.3954097578711</v>
      </c>
      <c r="E3110">
        <v>178.34767198340489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 s="1">
        <v>1.3954097578711</v>
      </c>
      <c r="E3111">
        <v>177.73724149562887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 s="1">
        <v>1.3954097578711</v>
      </c>
      <c r="E3112">
        <v>177.132860248486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 s="1">
        <v>1.3954097578711</v>
      </c>
      <c r="E3113">
        <v>176.53448476999961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 s="1">
        <v>1.3954097578711</v>
      </c>
      <c r="E3114">
        <v>175.94207119980683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 s="1">
        <v>1.3954097578711</v>
      </c>
      <c r="E3115">
        <v>175.35557532218434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 s="1">
        <v>1.3954097578711</v>
      </c>
      <c r="E3116">
        <v>174.77495259785562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 s="1">
        <v>1.3954097578711</v>
      </c>
      <c r="E3117">
        <v>174.20015819461574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 s="1">
        <v>1.3954097578711</v>
      </c>
      <c r="E3118">
        <v>173.63114701680783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 s="1">
        <v>1.3954097578711</v>
      </c>
      <c r="E3119">
        <v>173.06787373368587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 s="1">
        <v>1.3954097578711</v>
      </c>
      <c r="E3120">
        <v>172.5102928066967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 s="1">
        <v>1.3954097578711</v>
      </c>
      <c r="E3121">
        <v>171.95835851571331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 s="1">
        <v>1.3954097578711</v>
      </c>
      <c r="E3122">
        <v>171.4120249842517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 s="1">
        <v>1.3954097578711</v>
      </c>
      <c r="E3123">
        <v>170.87124620370116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 s="1">
        <v>1.3954097578711</v>
      </c>
      <c r="E3124">
        <v>170.33597605659895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 s="1">
        <v>1.3954097578711</v>
      </c>
      <c r="E3125">
        <v>169.80616833897795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 s="1">
        <v>1.3954097578711</v>
      </c>
      <c r="E3126">
        <v>169.28177678181603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 s="1">
        <v>1.3954097578711</v>
      </c>
      <c r="E3127">
        <v>168.76275507161529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 s="1">
        <v>1.3954097578711</v>
      </c>
      <c r="E3128">
        <v>168.24905687013751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 s="1">
        <v>1.3954097578711</v>
      </c>
      <c r="E3129">
        <v>167.74062289377287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 s="1">
        <v>1.3954097578711</v>
      </c>
      <c r="E3130">
        <v>167.23730584091672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 s="1">
        <v>1.3954097578711</v>
      </c>
      <c r="E3131">
        <v>166.73899073086642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 s="1">
        <v>1.3954097578711</v>
      </c>
      <c r="E3132">
        <v>166.24561737000695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 s="1">
        <v>1.3954097578711</v>
      </c>
      <c r="E3133">
        <v>165.75714441293078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 s="1">
        <v>1.3954097578711</v>
      </c>
      <c r="E3134">
        <v>165.27353594505573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 s="1">
        <v>1.3954097578711</v>
      </c>
      <c r="E3135">
        <v>164.79475685773096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 s="1">
        <v>1.3954097578711</v>
      </c>
      <c r="E3136">
        <v>164.3207713693952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 s="1">
        <v>1.3954097578711</v>
      </c>
      <c r="E3137">
        <v>163.85154266678796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 s="1">
        <v>1.3954097578711</v>
      </c>
      <c r="E3138">
        <v>163.3870329276279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 s="1">
        <v>1.3954097578711</v>
      </c>
      <c r="E3139">
        <v>162.92720345802994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 s="1">
        <v>1.3954097578711</v>
      </c>
      <c r="E3140">
        <v>162.47201485081879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 s="1">
        <v>1.3954097578711</v>
      </c>
      <c r="E3141">
        <v>162.02142713381596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 s="1">
        <v>1.3954097578711</v>
      </c>
      <c r="E3142">
        <v>161.57539989972656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 s="1">
        <v>1.3954097578711</v>
      </c>
      <c r="E3143">
        <v>161.13389241703817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 s="1">
        <v>1.3954097578711</v>
      </c>
      <c r="E3144">
        <v>160.69686372378084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 s="1">
        <v>1.3954097578711</v>
      </c>
      <c r="E3145">
        <v>160.26427270654213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 s="1">
        <v>1.3954097578711</v>
      </c>
      <c r="E3146">
        <v>159.83607816703434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 s="1">
        <v>1.3954097578711</v>
      </c>
      <c r="E3147">
        <v>159.41223887823483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 s="1">
        <v>1.3954097578711</v>
      </c>
      <c r="E3148">
        <v>158.99271363181538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 s="1">
        <v>1.3954097578711</v>
      </c>
      <c r="E3149">
        <v>158.57746127829847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 s="1">
        <v>1.3954097578711</v>
      </c>
      <c r="E3150">
        <v>158.16644076113747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 s="1">
        <v>1.3954097578711</v>
      </c>
      <c r="E3151">
        <v>157.75961114571507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 s="1">
        <v>1.3954097578711</v>
      </c>
      <c r="E3152">
        <v>157.35693164408596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 s="1">
        <v>1.3954097578711</v>
      </c>
      <c r="E3153">
        <v>156.95836163614752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 s="1">
        <v>1.3954097578711</v>
      </c>
      <c r="E3154">
        <v>156.56386068780822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 s="1">
        <v>1.3954097578711</v>
      </c>
      <c r="E3155">
        <v>156.17338856662482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 s="1">
        <v>1.3954097578711</v>
      </c>
      <c r="E3156">
        <v>155.78690525530101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 s="1">
        <v>1.3954097578711</v>
      </c>
      <c r="E3157">
        <v>155.40437096337334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 s="1">
        <v>1.3954097578711</v>
      </c>
      <c r="E3158">
        <v>155.02574613735604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 s="1">
        <v>1.3954097578711</v>
      </c>
      <c r="E3159">
        <v>154.65099146957056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 s="1">
        <v>1.3954097578711</v>
      </c>
      <c r="E3160">
        <v>154.28006790584828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 s="1">
        <v>1.3954097578711</v>
      </c>
      <c r="E3161">
        <v>153.91293665226402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 s="1">
        <v>1.3954097578711</v>
      </c>
      <c r="E3162">
        <v>153.54955918103155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 s="1">
        <v>1.3954097578711</v>
      </c>
      <c r="E3163">
        <v>153.18989723567176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 s="1">
        <v>1.3954097578711</v>
      </c>
      <c r="E3164">
        <v>152.83391283554585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 s="1">
        <v>1.3954097578711</v>
      </c>
      <c r="E3165">
        <v>152.48156827983146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 s="1">
        <v>1.3954097578711</v>
      </c>
      <c r="E3166">
        <v>152.13282615100741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 s="1">
        <v>1.3954097578711</v>
      </c>
      <c r="E3167">
        <v>151.78764931790238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 s="1">
        <v>1.3954097578711</v>
      </c>
      <c r="E3168">
        <v>151.44600093835524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 s="1">
        <v>1.3954097578711</v>
      </c>
      <c r="E3169">
        <v>151.10784446152647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 s="1">
        <v>1.3954097578711</v>
      </c>
      <c r="E3170">
        <v>150.7731436298956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 s="1">
        <v>1.3954097578711</v>
      </c>
      <c r="E3171">
        <v>150.44186248097387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 s="1">
        <v>1.3954097578711</v>
      </c>
      <c r="E3172">
        <v>150.11396534875735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 s="1">
        <v>1.3954097578711</v>
      </c>
      <c r="E3173">
        <v>149.78941686494298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 s="1">
        <v>1.3954097578711</v>
      </c>
      <c r="E3174">
        <v>149.4681819599266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 s="1">
        <v>1.3954097578711</v>
      </c>
      <c r="E3175">
        <v>149.15022586359962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 s="1">
        <v>1.3954097578711</v>
      </c>
      <c r="E3176">
        <v>148.8355141059595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 s="1">
        <v>1.3954097578711</v>
      </c>
      <c r="E3177">
        <v>148.52401251754685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 s="1">
        <v>1.3954097578711</v>
      </c>
      <c r="E3178">
        <v>148.21568722972123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 s="1">
        <v>1.3954097578711</v>
      </c>
      <c r="E3179">
        <v>147.91050467478613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 s="1">
        <v>1.3954097578711</v>
      </c>
      <c r="E3180">
        <v>147.60843158597254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 s="1">
        <v>1.3954097578711</v>
      </c>
      <c r="E3181">
        <v>147.30943499728974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 s="1">
        <v>1.3954097578711</v>
      </c>
      <c r="E3182">
        <v>147.01348224325145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 s="1">
        <v>1.3954097578711</v>
      </c>
      <c r="E3183">
        <v>146.72054095848441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 s="1">
        <v>1.3954097578711</v>
      </c>
      <c r="E3184">
        <v>146.43057907722604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 s="1">
        <v>1.3954097578711</v>
      </c>
      <c r="E3185">
        <v>146.14356483271769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 s="1">
        <v>1.3954097578711</v>
      </c>
      <c r="E3186">
        <v>145.85946675649899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 s="1">
        <v>1.3954097578711</v>
      </c>
      <c r="E3187">
        <v>145.57825367760861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 s="1">
        <v>1.3954097578711</v>
      </c>
      <c r="E3188">
        <v>145.29989472169709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 s="1">
        <v>1.3954097578711</v>
      </c>
      <c r="E3189">
        <v>145.02435931005576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 s="1">
        <v>1.3954097578711</v>
      </c>
      <c r="E3190">
        <v>144.75161715856692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 s="1">
        <v>1.3954097578711</v>
      </c>
      <c r="E3191">
        <v>144.48163827657913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 s="1">
        <v>1.3954097578711</v>
      </c>
      <c r="E3192">
        <v>144.21439296571205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 s="1">
        <v>1.3954097578711</v>
      </c>
      <c r="E3193">
        <v>143.94985181859406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 s="1">
        <v>1.3954097578711</v>
      </c>
      <c r="E3194">
        <v>143.68798571753723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 s="1">
        <v>1.3954097578711</v>
      </c>
      <c r="E3195">
        <v>143.42876583315237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 s="1">
        <v>1.3954097578711</v>
      </c>
      <c r="E3196">
        <v>143.17216362290782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 s="1">
        <v>1.3954097578711</v>
      </c>
      <c r="E3197">
        <v>142.91815082963544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 s="1">
        <v>1.3954097578711</v>
      </c>
      <c r="E3198">
        <v>142.66669947998616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 s="1">
        <v>1.3954097578711</v>
      </c>
      <c r="E3199">
        <v>142.41778188283891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 s="1">
        <v>1.3954097578711</v>
      </c>
      <c r="E3200">
        <v>142.17137062766514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 s="1">
        <v>1.3954097578711</v>
      </c>
      <c r="E3201">
        <v>141.92743858285144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 s="1">
        <v>1.3954097578711</v>
      </c>
      <c r="E3202">
        <v>141.68595889398378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 s="1">
        <v>1.3954097578711</v>
      </c>
      <c r="E3203">
        <v>141.44690498209494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 s="1">
        <v>1.3954097578711</v>
      </c>
      <c r="E3204">
        <v>141.21025054187774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 s="1">
        <v>1.3954097578711</v>
      </c>
      <c r="E3205">
        <v>140.97596953986678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 s="1">
        <v>1.3954097578711</v>
      </c>
      <c r="E3206">
        <v>140.7440362125902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 s="1">
        <v>1.3954097578711</v>
      </c>
      <c r="E3207">
        <v>140.51442506469419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 s="1">
        <v>1.3954097578711</v>
      </c>
      <c r="E3208">
        <v>140.28711086704186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 s="1">
        <v>1.3954097578711</v>
      </c>
      <c r="E3209">
        <v>140.06206865478859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 s="1">
        <v>1.3954097578711</v>
      </c>
      <c r="E3210">
        <v>139.83927372543573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 s="1">
        <v>1.3954097578711</v>
      </c>
      <c r="E3211">
        <v>139.61870163686433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 s="1">
        <v>1.3954097578711</v>
      </c>
      <c r="E3212">
        <v>139.40032820535072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 s="1">
        <v>1.3954097578711</v>
      </c>
      <c r="E3213">
        <v>139.18412950356554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 s="1">
        <v>1.3954097578711</v>
      </c>
      <c r="E3214">
        <v>138.97008185855793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 s="1">
        <v>1.3954097578711</v>
      </c>
      <c r="E3215">
        <v>138.75816184972595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 s="1">
        <v>1.3954097578711</v>
      </c>
      <c r="E3216">
        <v>138.54834630677539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 s="1">
        <v>1.3954097578711</v>
      </c>
      <c r="E3217">
        <v>138.34061230766773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 s="1">
        <v>1.3954097578711</v>
      </c>
      <c r="E3218">
        <v>138.13493717655891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 s="1">
        <v>1.3954097578711</v>
      </c>
      <c r="E3219">
        <v>137.93129848173018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 s="1">
        <v>1.3954097578711</v>
      </c>
      <c r="E3220">
        <v>137.72967403351205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 s="1">
        <v>1.3954097578711</v>
      </c>
      <c r="E3221">
        <v>137.5300418822028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 s="1">
        <v>1.3954097578711</v>
      </c>
      <c r="E3222">
        <v>137.33238031598248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 s="1">
        <v>1.3954097578711</v>
      </c>
      <c r="E3223">
        <v>137.13666785882324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 s="1">
        <v>1.3954097578711</v>
      </c>
      <c r="E3224">
        <v>136.94288326839791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 s="1">
        <v>1.3954097578711</v>
      </c>
      <c r="E3225">
        <v>136.75100553398661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 s="1">
        <v>1.3954097578711</v>
      </c>
      <c r="E3226">
        <v>136.56101387438321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 s="1">
        <v>1.3954097578711</v>
      </c>
      <c r="E3227">
        <v>136.37288773580218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 s="1">
        <v>1.3954097578711</v>
      </c>
      <c r="E3228">
        <v>136.18660678978671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 s="1">
        <v>1.3954097578711</v>
      </c>
      <c r="E3229">
        <v>136.00215093111913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 s="1">
        <v>1.3954097578711</v>
      </c>
      <c r="E3230">
        <v>135.81950027573387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 s="1">
        <v>1.3954097578711</v>
      </c>
      <c r="E3231">
        <v>135.63863515863463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 s="1">
        <v>1.3954097578711</v>
      </c>
      <c r="E3232">
        <v>135.45953613181527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 s="1">
        <v>1.3954097578711</v>
      </c>
      <c r="E3233">
        <v>135.28218396218631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 s="1">
        <v>1.3954097578711</v>
      </c>
      <c r="E3234">
        <v>135.10655962950679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 s="1">
        <v>1.3954097578711</v>
      </c>
      <c r="E3235">
        <v>134.93264432432238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 s="1">
        <v>1.3954097578711</v>
      </c>
      <c r="E3236">
        <v>134.76041944591057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 s="1">
        <v>1.3954097578711</v>
      </c>
      <c r="E3237">
        <v>134.58986660023314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 s="1">
        <v>1.3954097578711</v>
      </c>
      <c r="E3238">
        <v>134.42096759789661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 s="1">
        <v>1.3954097578711</v>
      </c>
      <c r="E3239">
        <v>134.25370445212113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 s="1">
        <v>1.3954097578711</v>
      </c>
      <c r="E3240">
        <v>134.08805937671823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 s="1">
        <v>1.3954097578711</v>
      </c>
      <c r="E3241">
        <v>133.92401478407811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 s="1">
        <v>1.3954097578711</v>
      </c>
      <c r="E3242">
        <v>133.76155328316636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 s="1">
        <v>1.3954097578711</v>
      </c>
      <c r="E3243">
        <v>133.60065767753122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 s="1">
        <v>1.3954097578711</v>
      </c>
      <c r="E3244">
        <v>133.44131096332117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 s="1">
        <v>1.3954097578711</v>
      </c>
      <c r="E3245">
        <v>133.28349632731354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 s="1">
        <v>1.3954097578711</v>
      </c>
      <c r="E3246">
        <v>133.12719714495412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 s="1">
        <v>1.3954097578711</v>
      </c>
      <c r="E3247">
        <v>132.97239697840877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 s="1">
        <v>1.3954097578711</v>
      </c>
      <c r="E3248">
        <v>132.81907957462633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 s="1">
        <v>1.3954097578711</v>
      </c>
      <c r="E3249">
        <v>132.66722886341412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 s="1">
        <v>1.3954097578711</v>
      </c>
      <c r="E3250">
        <v>132.51682895552543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 s="1">
        <v>1.3954097578711</v>
      </c>
      <c r="E3251">
        <v>132.36786414076002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 s="1">
        <v>1.3954097578711</v>
      </c>
      <c r="E3252">
        <v>132.22031888607708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 s="1">
        <v>1.3954097578711</v>
      </c>
      <c r="E3253">
        <v>132.07417783372142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 s="1">
        <v>1.3954097578711</v>
      </c>
      <c r="E3254">
        <v>131.92942579936297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 s="1">
        <v>1.3954097578711</v>
      </c>
      <c r="E3255">
        <v>131.7860477702497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 s="1">
        <v>1.3954097578711</v>
      </c>
      <c r="E3256">
        <v>131.64402890337371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 s="1">
        <v>1.3954097578711</v>
      </c>
      <c r="E3257">
        <v>131.50335452365186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 s="1">
        <v>1.3954097578711</v>
      </c>
      <c r="E3258">
        <v>131.36401012211948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 s="1">
        <v>1.3954097578711</v>
      </c>
      <c r="E3259">
        <v>131.22598135413853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 s="1">
        <v>1.3954097578711</v>
      </c>
      <c r="E3260">
        <v>131.08925403761981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 s="1">
        <v>1.3954097578711</v>
      </c>
      <c r="E3261">
        <v>130.95381415125928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 s="1">
        <v>1.3954097578711</v>
      </c>
      <c r="E3262">
        <v>130.81964783278889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 s="1">
        <v>1.3954097578711</v>
      </c>
      <c r="E3263">
        <v>130.6867413772415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 s="1">
        <v>1.3954097578711</v>
      </c>
      <c r="E3264">
        <v>130.55508123523066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 s="1">
        <v>1.3954097578711</v>
      </c>
      <c r="E3265">
        <v>130.42465401124457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 s="1">
        <v>1.3954097578711</v>
      </c>
      <c r="E3266">
        <v>130.29544646195487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 s="1">
        <v>1.3954097578711</v>
      </c>
      <c r="E3267">
        <v>130.16744549453989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 s="1">
        <v>1.3954097578711</v>
      </c>
      <c r="E3268">
        <v>130.0406381650227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 s="1">
        <v>1.3954097578711</v>
      </c>
      <c r="E3269">
        <v>129.91501167662378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 s="1">
        <v>1.3954097578711</v>
      </c>
      <c r="E3270">
        <v>129.79055337812844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 s="1">
        <v>1.3954097578711</v>
      </c>
      <c r="E3271">
        <v>129.66725076226894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 s="1">
        <v>1.3954097578711</v>
      </c>
      <c r="E3272">
        <v>129.5450914641213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 s="1">
        <v>1.3954097578711</v>
      </c>
      <c r="E3273">
        <v>129.42406325951717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 s="1">
        <v>1.3954097578711</v>
      </c>
      <c r="E3274">
        <v>129.30415406346972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 s="1">
        <v>1.3954097578711</v>
      </c>
      <c r="E3275">
        <v>129.18535192861518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 s="1">
        <v>1.3954097578711</v>
      </c>
      <c r="E3276">
        <v>129.06764504366828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 s="1">
        <v>1.3954097578711</v>
      </c>
      <c r="E3277">
        <v>128.95102173189284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 s="1">
        <v>1.3954097578711</v>
      </c>
      <c r="E3278">
        <v>128.83547044958669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 s="1">
        <v>1.3954097578711</v>
      </c>
      <c r="E3279">
        <v>128.72097978458157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 s="1">
        <v>1.3954097578711</v>
      </c>
      <c r="E3280">
        <v>128.60753845475733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 s="1">
        <v>1.3954097578711</v>
      </c>
      <c r="E3281">
        <v>128.49513530657069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 s="1">
        <v>1.3954097578711</v>
      </c>
      <c r="E3282">
        <v>128.38375931359846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 s="1">
        <v>1.3954097578711</v>
      </c>
      <c r="E3283">
        <v>128.2733995750954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 s="1">
        <v>1.3954097578711</v>
      </c>
      <c r="E3284">
        <v>128.16404531456629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 s="1">
        <v>1.3954097578711</v>
      </c>
      <c r="E3285">
        <v>128.05568587835236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 s="1">
        <v>1.3954097578711</v>
      </c>
      <c r="E3286">
        <v>127.94831073423173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 s="1">
        <v>1.3954097578711</v>
      </c>
      <c r="E3287">
        <v>127.84190947003461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 s="1">
        <v>1.3954097578711</v>
      </c>
      <c r="E3288">
        <v>127.73647179227207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 s="1">
        <v>1.3954097578711</v>
      </c>
      <c r="E3289">
        <v>127.63198752477912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 s="1">
        <v>1.3954097578711</v>
      </c>
      <c r="E3290">
        <v>127.52844660737175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 s="1">
        <v>1.3954097578711</v>
      </c>
      <c r="E3291">
        <v>127.42583909451773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 s="1">
        <v>1.3954097578711</v>
      </c>
      <c r="E3292">
        <v>127.32415515402143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 s="1">
        <v>1.3954097578711</v>
      </c>
      <c r="E3293">
        <v>127.22338506572225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 s="1">
        <v>1.3954097578711</v>
      </c>
      <c r="E3294">
        <v>127.12351922020675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 s="1">
        <v>1.3954097578711</v>
      </c>
      <c r="E3295">
        <v>127.02454811753427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 s="1">
        <v>1.3954097578711</v>
      </c>
      <c r="E3296">
        <v>126.92646236597612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 s="1">
        <v>1.3954097578711</v>
      </c>
      <c r="E3297">
        <v>126.82925268076814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 s="1">
        <v>1.3954097578711</v>
      </c>
      <c r="E3298">
        <v>126.73290988287643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 s="1">
        <v>1.3954097578711</v>
      </c>
      <c r="E3299">
        <v>126.63742489777661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 s="1">
        <v>1.3954097578711</v>
      </c>
      <c r="E3300">
        <v>126.54278875424581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 s="1">
        <v>1.3954097578711</v>
      </c>
      <c r="E3301">
        <v>126.44899258316786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 s="1">
        <v>1.3954097578711</v>
      </c>
      <c r="E3302">
        <v>126.35602761635145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 s="1">
        <v>1.3954097578711</v>
      </c>
      <c r="E3303">
        <v>126.26388518536099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 s="1">
        <v>1.3954097578711</v>
      </c>
      <c r="E3304">
        <v>126.17255672036029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 s="1">
        <v>1.3954097578711</v>
      </c>
      <c r="E3305">
        <v>126.08203374896877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 s="1">
        <v>1.3954097578711</v>
      </c>
      <c r="E3306">
        <v>125.99230789513024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 s="1">
        <v>1.3954097578711</v>
      </c>
      <c r="E3307">
        <v>125.90337087799422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 s="1">
        <v>1.3954097578711</v>
      </c>
      <c r="E3308">
        <v>125.81521451080927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 s="1">
        <v>1.3954097578711</v>
      </c>
      <c r="E3309">
        <v>125.72783069982893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 s="1">
        <v>1.3954097578711</v>
      </c>
      <c r="E3310">
        <v>125.64121144322941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 s="1">
        <v>1.3954097578711</v>
      </c>
      <c r="E3311">
        <v>125.55534883003956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 s="1">
        <v>1.3954097578711</v>
      </c>
      <c r="E3312">
        <v>125.4702350390826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 s="1">
        <v>1.3954097578711</v>
      </c>
      <c r="E3313">
        <v>125.38586233792969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 s="1">
        <v>1.3954097578711</v>
      </c>
      <c r="E3314">
        <v>125.30222308186525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 s="1">
        <v>1.3954097578711</v>
      </c>
      <c r="E3315">
        <v>125.21930971286375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 s="1">
        <v>1.3954097578711</v>
      </c>
      <c r="E3316">
        <v>125.13711475857812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 s="1">
        <v>1.3954097578711</v>
      </c>
      <c r="E3317">
        <v>125.0556308313395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 s="1">
        <v>1.3954097578711</v>
      </c>
      <c r="E3318">
        <v>124.97485062716819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 s="1">
        <v>1.3954097578711</v>
      </c>
      <c r="E3319">
        <v>124.89476692479596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 s="1">
        <v>1.3954097578711</v>
      </c>
      <c r="E3320">
        <v>124.81537258469919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 s="1">
        <v>1.3954097578711</v>
      </c>
      <c r="E3321">
        <v>124.73666054814318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 s="1">
        <v>1.3954097578711</v>
      </c>
      <c r="E3322">
        <v>124.6586238362372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 s="1">
        <v>1.3954097578711</v>
      </c>
      <c r="E3323">
        <v>124.58125554900036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 s="1">
        <v>1.3954097578711</v>
      </c>
      <c r="E3324">
        <v>124.50454886443806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 s="1">
        <v>1.3954097578711</v>
      </c>
      <c r="E3325">
        <v>124.42849703762917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 s="1">
        <v>1.3954097578711</v>
      </c>
      <c r="E3326">
        <v>124.35309339982334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 s="1">
        <v>1.3954097578711</v>
      </c>
      <c r="E3327">
        <v>124.27833135754895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 s="1">
        <v>1.3954097578711</v>
      </c>
      <c r="E3328">
        <v>124.20420439173114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 s="1">
        <v>1.3954097578711</v>
      </c>
      <c r="E3329">
        <v>124.13070605682003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 s="1">
        <v>1.3954097578711</v>
      </c>
      <c r="E3330">
        <v>124.05782997992898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 s="1">
        <v>1.3954097578711</v>
      </c>
      <c r="E3331">
        <v>123.98556985998272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 s="1">
        <v>1.3954097578711</v>
      </c>
      <c r="E3332">
        <v>123.91391946687537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 s="1">
        <v>1.3954097578711</v>
      </c>
      <c r="E3333">
        <v>123.84287264063819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 s="1">
        <v>1.3954097578711</v>
      </c>
      <c r="E3334">
        <v>123.77242329061694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 s="1">
        <v>1.3954097578711</v>
      </c>
      <c r="E3335">
        <v>123.70256539465875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 s="1">
        <v>1.3954097578711</v>
      </c>
      <c r="E3336">
        <v>123.63329299830846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 s="1">
        <v>1.3954097578711</v>
      </c>
      <c r="E3337">
        <v>123.56460021401432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 s="1">
        <v>1.3954097578711</v>
      </c>
      <c r="E3338">
        <v>123.49648122034276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 s="1">
        <v>1.3954097578711</v>
      </c>
      <c r="E3339">
        <v>123.42893026120259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 s="1">
        <v>1.3954097578711</v>
      </c>
      <c r="E3340">
        <v>123.36194164507793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 s="1">
        <v>1.3954097578711</v>
      </c>
      <c r="E3341">
        <v>123.29550974427026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 s="1">
        <v>1.3954097578711</v>
      </c>
      <c r="E3342">
        <v>123.22962899414931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 s="1">
        <v>1.3954097578711</v>
      </c>
      <c r="E3343">
        <v>123.16429389241266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 s="1">
        <v>1.3954097578711</v>
      </c>
      <c r="E3344">
        <v>123.09949899835398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 s="1">
        <v>1.3954097578711</v>
      </c>
      <c r="E3345">
        <v>123.0352389321399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 s="1">
        <v>1.3954097578711</v>
      </c>
      <c r="E3346">
        <v>122.97150837409534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 s="1">
        <v>1.3954097578711</v>
      </c>
      <c r="E3347">
        <v>122.90830206399717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 s="1">
        <v>1.3954097578711</v>
      </c>
      <c r="E3348">
        <v>122.84561480037615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 s="1">
        <v>1.3954097578711</v>
      </c>
      <c r="E3349">
        <v>122.7834414398272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 s="1">
        <v>1.3954097578711</v>
      </c>
      <c r="E3350">
        <v>122.72177689632764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 s="1">
        <v>1.3954097578711</v>
      </c>
      <c r="E3351">
        <v>122.66061614056345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 s="1">
        <v>1.3954097578711</v>
      </c>
      <c r="E3352">
        <v>122.59995419926358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 s="1">
        <v>1.3954097578711</v>
      </c>
      <c r="E3353">
        <v>122.53978615454196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 s="1">
        <v>1.3954097578711</v>
      </c>
      <c r="E3354">
        <v>122.48010714324738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 s="1">
        <v>1.3954097578711</v>
      </c>
      <c r="E3355">
        <v>122.42091235632098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 s="1">
        <v>1.3954097578711</v>
      </c>
      <c r="E3356">
        <v>122.36219703816131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 s="1">
        <v>1.3954097578711</v>
      </c>
      <c r="E3357">
        <v>122.30395648599692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 s="1">
        <v>1.3954097578711</v>
      </c>
      <c r="E3358">
        <v>122.24618604926633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 s="1">
        <v>1.3954097578711</v>
      </c>
      <c r="E3359">
        <v>122.18888112900537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 s="1">
        <v>1.3954097578711</v>
      </c>
      <c r="E3360">
        <v>122.13203717724177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 s="1">
        <v>1.3954097578711</v>
      </c>
      <c r="E3361">
        <v>122.07564969639688</v>
      </c>
      <c r="F3361">
        <v>0</v>
      </c>
    </row>
    <row r="3362" spans="1:6">
      <c r="A3362" t="s">
        <v>13</v>
      </c>
      <c r="B3362">
        <v>0</v>
      </c>
      <c r="C3362">
        <v>3360</v>
      </c>
      <c r="D3362" s="1">
        <v>14.695409757871099</v>
      </c>
      <c r="E3362">
        <v>122.01977289004466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 s="1">
        <v>14.695409757871099</v>
      </c>
      <c r="E3363">
        <v>121.96591872533776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 s="1">
        <v>14.695409757871099</v>
      </c>
      <c r="E3364">
        <v>121.91989617794422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 s="1">
        <v>14.695409757871099</v>
      </c>
      <c r="E3365">
        <v>121.89258994607873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 s="1">
        <v>14.695409757871099</v>
      </c>
      <c r="E3366">
        <v>121.8990766678547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 s="1">
        <v>14.695409757871099</v>
      </c>
      <c r="E3367">
        <v>121.95738833731123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 s="1">
        <v>14.695409757871099</v>
      </c>
      <c r="E3368">
        <v>122.08736476570327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 s="1">
        <v>14.695409757871099</v>
      </c>
      <c r="E3369">
        <v>122.30971011754393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 s="1">
        <v>14.695409757871099</v>
      </c>
      <c r="E3370">
        <v>122.64525929283914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 s="1">
        <v>14.695409757871099</v>
      </c>
      <c r="E3371">
        <v>123.11442728197076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 s="1">
        <v>14.695409757871099</v>
      </c>
      <c r="E3372">
        <v>123.73680838370686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 s="1">
        <v>14.695409757871099</v>
      </c>
      <c r="E3373">
        <v>124.5308946082195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 s="1">
        <v>14.695409757871099</v>
      </c>
      <c r="E3374">
        <v>125.51388726694651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 s="1">
        <v>14.695409757871099</v>
      </c>
      <c r="E3375">
        <v>126.70158050699014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 s="1">
        <v>14.695409757871099</v>
      </c>
      <c r="E3376">
        <v>128.10829973404816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 s="1">
        <v>1.3954097578711</v>
      </c>
      <c r="E3377">
        <v>129.74686686736027</v>
      </c>
      <c r="F3377">
        <v>0</v>
      </c>
    </row>
    <row r="3378" spans="1:6">
      <c r="A3378" t="s">
        <v>13</v>
      </c>
      <c r="B3378">
        <v>16</v>
      </c>
      <c r="C3378">
        <v>3376</v>
      </c>
      <c r="D3378" s="1">
        <v>1.3954097578711</v>
      </c>
      <c r="E3378">
        <v>131.62814308426908</v>
      </c>
      <c r="F3378">
        <v>0</v>
      </c>
    </row>
    <row r="3379" spans="1:6">
      <c r="A3379" t="s">
        <v>13</v>
      </c>
      <c r="B3379">
        <v>17</v>
      </c>
      <c r="C3379">
        <v>3377</v>
      </c>
      <c r="D3379" s="1">
        <v>1.3954097578711</v>
      </c>
      <c r="E3379">
        <v>133.75867941208114</v>
      </c>
      <c r="F3379">
        <v>0</v>
      </c>
    </row>
    <row r="3380" spans="1:6">
      <c r="A3380" t="s">
        <v>13</v>
      </c>
      <c r="B3380">
        <v>18</v>
      </c>
      <c r="C3380">
        <v>3378</v>
      </c>
      <c r="D3380" s="1">
        <v>1.3954097578711</v>
      </c>
      <c r="E3380">
        <v>136.13881791280622</v>
      </c>
      <c r="F3380">
        <v>0</v>
      </c>
    </row>
    <row r="3381" spans="1:6">
      <c r="A3381" t="s">
        <v>13</v>
      </c>
      <c r="B3381">
        <v>19</v>
      </c>
      <c r="C3381">
        <v>3379</v>
      </c>
      <c r="D3381" s="1">
        <v>1.3954097578711</v>
      </c>
      <c r="E3381">
        <v>138.76289095959592</v>
      </c>
      <c r="F3381">
        <v>0</v>
      </c>
    </row>
    <row r="3382" spans="1:6">
      <c r="A3382" t="s">
        <v>13</v>
      </c>
      <c r="B3382">
        <v>20</v>
      </c>
      <c r="C3382">
        <v>3380</v>
      </c>
      <c r="D3382" s="1">
        <v>1.3954097578711</v>
      </c>
      <c r="E3382">
        <v>141.62039076327144</v>
      </c>
      <c r="F3382">
        <v>0</v>
      </c>
    </row>
    <row r="3383" spans="1:6">
      <c r="A3383" t="s">
        <v>13</v>
      </c>
      <c r="B3383">
        <v>21</v>
      </c>
      <c r="C3383">
        <v>3381</v>
      </c>
      <c r="D3383" s="1">
        <v>1.3954097578711</v>
      </c>
      <c r="E3383">
        <v>144.69724171581686</v>
      </c>
      <c r="F3383">
        <v>0</v>
      </c>
    </row>
    <row r="3384" spans="1:6">
      <c r="A3384" t="s">
        <v>13</v>
      </c>
      <c r="B3384">
        <v>22</v>
      </c>
      <c r="C3384">
        <v>3382</v>
      </c>
      <c r="D3384" s="1">
        <v>1.3954097578711</v>
      </c>
      <c r="E3384">
        <v>147.97691788211594</v>
      </c>
      <c r="F3384">
        <v>0</v>
      </c>
    </row>
    <row r="3385" spans="1:6">
      <c r="A3385" t="s">
        <v>13</v>
      </c>
      <c r="B3385">
        <v>23</v>
      </c>
      <c r="C3385">
        <v>3383</v>
      </c>
      <c r="D3385" s="1">
        <v>1.3954097578711</v>
      </c>
      <c r="E3385">
        <v>151.44135139070909</v>
      </c>
      <c r="F3385">
        <v>0</v>
      </c>
    </row>
    <row r="3386" spans="1:6">
      <c r="A3386" t="s">
        <v>13</v>
      </c>
      <c r="B3386">
        <v>24</v>
      </c>
      <c r="C3386">
        <v>3384</v>
      </c>
      <c r="D3386" s="1">
        <v>1.3954097578711</v>
      </c>
      <c r="E3386">
        <v>155.07164384839541</v>
      </c>
      <c r="F3386">
        <v>0</v>
      </c>
    </row>
    <row r="3387" spans="1:6">
      <c r="A3387" t="s">
        <v>13</v>
      </c>
      <c r="B3387">
        <v>25</v>
      </c>
      <c r="C3387">
        <v>3385</v>
      </c>
      <c r="D3387" s="1">
        <v>1.3954097578711</v>
      </c>
      <c r="E3387">
        <v>158.84861074075451</v>
      </c>
      <c r="F3387">
        <v>0</v>
      </c>
    </row>
    <row r="3388" spans="1:6">
      <c r="A3388" t="s">
        <v>13</v>
      </c>
      <c r="B3388">
        <v>26</v>
      </c>
      <c r="C3388">
        <v>3386</v>
      </c>
      <c r="D3388" s="1">
        <v>1.3954097578711</v>
      </c>
      <c r="E3388">
        <v>162.75319014856865</v>
      </c>
      <c r="F3388">
        <v>0</v>
      </c>
    </row>
    <row r="3389" spans="1:6">
      <c r="A3389" t="s">
        <v>13</v>
      </c>
      <c r="B3389">
        <v>27</v>
      </c>
      <c r="C3389">
        <v>3387</v>
      </c>
      <c r="D3389" s="1">
        <v>1.3954097578711</v>
      </c>
      <c r="E3389">
        <v>166.76660909890384</v>
      </c>
      <c r="F3389">
        <v>0</v>
      </c>
    </row>
    <row r="3390" spans="1:6">
      <c r="A3390" t="s">
        <v>13</v>
      </c>
      <c r="B3390">
        <v>28</v>
      </c>
      <c r="C3390">
        <v>3388</v>
      </c>
      <c r="D3390" s="1">
        <v>1.3954097578711</v>
      </c>
      <c r="E3390">
        <v>170.87000487446292</v>
      </c>
      <c r="F3390">
        <v>0</v>
      </c>
    </row>
    <row r="3391" spans="1:6">
      <c r="A3391" t="s">
        <v>13</v>
      </c>
      <c r="B3391">
        <v>29</v>
      </c>
      <c r="C3391">
        <v>3389</v>
      </c>
      <c r="D3391" s="1">
        <v>1.3954097578711</v>
      </c>
      <c r="E3391">
        <v>175.04561558628703</v>
      </c>
      <c r="F3391">
        <v>0</v>
      </c>
    </row>
    <row r="3392" spans="1:6">
      <c r="A3392" t="s">
        <v>13</v>
      </c>
      <c r="B3392">
        <v>30</v>
      </c>
      <c r="C3392">
        <v>3390</v>
      </c>
      <c r="D3392" s="1">
        <v>1.3954097578711</v>
      </c>
      <c r="E3392">
        <v>179.27698186406704</v>
      </c>
      <c r="F3392">
        <v>0</v>
      </c>
    </row>
    <row r="3393" spans="1:6">
      <c r="A3393" t="s">
        <v>13</v>
      </c>
      <c r="B3393">
        <v>31</v>
      </c>
      <c r="C3393">
        <v>3391</v>
      </c>
      <c r="D3393" s="1">
        <v>1.3954097578711</v>
      </c>
      <c r="E3393">
        <v>183.54873686740888</v>
      </c>
      <c r="F3393">
        <v>0</v>
      </c>
    </row>
    <row r="3394" spans="1:6">
      <c r="A3394" t="s">
        <v>13</v>
      </c>
      <c r="B3394">
        <v>32</v>
      </c>
      <c r="C3394">
        <v>3392</v>
      </c>
      <c r="D3394" s="1">
        <v>1.3954097578711</v>
      </c>
      <c r="E3394">
        <v>187.84653568272986</v>
      </c>
      <c r="F3394">
        <v>0</v>
      </c>
    </row>
    <row r="3395" spans="1:6">
      <c r="A3395" t="s">
        <v>13</v>
      </c>
      <c r="B3395">
        <v>33</v>
      </c>
      <c r="C3395">
        <v>3393</v>
      </c>
      <c r="D3395" s="1">
        <v>1.3954097578711</v>
      </c>
      <c r="E3395">
        <v>192.15702673922308</v>
      </c>
      <c r="F3395">
        <v>0</v>
      </c>
    </row>
    <row r="3396" spans="1:6">
      <c r="A3396" t="s">
        <v>13</v>
      </c>
      <c r="B3396">
        <v>34</v>
      </c>
      <c r="C3396">
        <v>3394</v>
      </c>
      <c r="D3396" s="1">
        <v>1.3954097578711</v>
      </c>
      <c r="E3396">
        <v>196.46782968039821</v>
      </c>
      <c r="F3396">
        <v>0</v>
      </c>
    </row>
    <row r="3397" spans="1:6">
      <c r="A3397" t="s">
        <v>13</v>
      </c>
      <c r="B3397">
        <v>35</v>
      </c>
      <c r="C3397">
        <v>3395</v>
      </c>
      <c r="D3397" s="1">
        <v>1.3954097578711</v>
      </c>
      <c r="E3397">
        <v>200.76750939785848</v>
      </c>
      <c r="F3397">
        <v>0</v>
      </c>
    </row>
    <row r="3398" spans="1:6">
      <c r="A3398" t="s">
        <v>13</v>
      </c>
      <c r="B3398">
        <v>36</v>
      </c>
      <c r="C3398">
        <v>3396</v>
      </c>
      <c r="D3398" s="1">
        <v>1.3954097578711</v>
      </c>
      <c r="E3398">
        <v>205.0455443364844</v>
      </c>
      <c r="F3398">
        <v>0</v>
      </c>
    </row>
    <row r="3399" spans="1:6">
      <c r="A3399" t="s">
        <v>13</v>
      </c>
      <c r="B3399">
        <v>37</v>
      </c>
      <c r="C3399">
        <v>3397</v>
      </c>
      <c r="D3399" s="1">
        <v>1.3954097578711</v>
      </c>
      <c r="E3399">
        <v>209.29228983976847</v>
      </c>
      <c r="F3399">
        <v>0</v>
      </c>
    </row>
    <row r="3400" spans="1:6">
      <c r="A3400" t="s">
        <v>13</v>
      </c>
      <c r="B3400">
        <v>38</v>
      </c>
      <c r="C3400">
        <v>3398</v>
      </c>
      <c r="D3400" s="1">
        <v>1.3954097578711</v>
      </c>
      <c r="E3400">
        <v>213.49893794033275</v>
      </c>
      <c r="F3400">
        <v>0</v>
      </c>
    </row>
    <row r="3401" spans="1:6">
      <c r="A3401" t="s">
        <v>13</v>
      </c>
      <c r="B3401">
        <v>39</v>
      </c>
      <c r="C3401">
        <v>3399</v>
      </c>
      <c r="D3401" s="1">
        <v>1.3954097578711</v>
      </c>
      <c r="E3401">
        <v>217.65747496498463</v>
      </c>
      <c r="F3401">
        <v>0</v>
      </c>
    </row>
    <row r="3402" spans="1:6">
      <c r="A3402" t="s">
        <v>13</v>
      </c>
      <c r="B3402">
        <v>40</v>
      </c>
      <c r="C3402">
        <v>3400</v>
      </c>
      <c r="D3402" s="1">
        <v>1.3954097578711</v>
      </c>
      <c r="E3402">
        <v>221.76063809872184</v>
      </c>
      <c r="F3402">
        <v>0</v>
      </c>
    </row>
    <row r="3403" spans="1:6">
      <c r="A3403" t="s">
        <v>13</v>
      </c>
      <c r="B3403">
        <v>41</v>
      </c>
      <c r="C3403">
        <v>3401</v>
      </c>
      <c r="D3403" s="1">
        <v>1.3954097578711</v>
      </c>
      <c r="E3403">
        <v>225.8018718036204</v>
      </c>
      <c r="F3403">
        <v>0</v>
      </c>
    </row>
    <row r="3404" spans="1:6">
      <c r="A3404" t="s">
        <v>13</v>
      </c>
      <c r="B3404">
        <v>42</v>
      </c>
      <c r="C3404">
        <v>3402</v>
      </c>
      <c r="D3404" s="1">
        <v>1.3954097578711</v>
      </c>
      <c r="E3404">
        <v>229.77528476795476</v>
      </c>
      <c r="F3404">
        <v>0</v>
      </c>
    </row>
    <row r="3405" spans="1:6">
      <c r="A3405" t="s">
        <v>13</v>
      </c>
      <c r="B3405">
        <v>43</v>
      </c>
      <c r="C3405">
        <v>3403</v>
      </c>
      <c r="D3405" s="1">
        <v>1.3954097578711</v>
      </c>
      <c r="E3405">
        <v>233.67560787947596</v>
      </c>
      <c r="F3405">
        <v>0</v>
      </c>
    </row>
    <row r="3406" spans="1:6">
      <c r="A3406" t="s">
        <v>13</v>
      </c>
      <c r="B3406">
        <v>44</v>
      </c>
      <c r="C3406">
        <v>3404</v>
      </c>
      <c r="D3406" s="1">
        <v>1.3954097578711</v>
      </c>
      <c r="E3406">
        <v>237.49815357255852</v>
      </c>
      <c r="F3406">
        <v>0</v>
      </c>
    </row>
    <row r="3407" spans="1:6">
      <c r="A3407" t="s">
        <v>13</v>
      </c>
      <c r="B3407">
        <v>45</v>
      </c>
      <c r="C3407">
        <v>3405</v>
      </c>
      <c r="D3407" s="1">
        <v>1.3954097578711</v>
      </c>
      <c r="E3407">
        <v>241.23877678636018</v>
      </c>
      <c r="F3407">
        <v>0</v>
      </c>
    </row>
    <row r="3408" spans="1:6">
      <c r="A3408" t="s">
        <v>13</v>
      </c>
      <c r="B3408">
        <v>46</v>
      </c>
      <c r="C3408">
        <v>3406</v>
      </c>
      <c r="D3408" s="1">
        <v>1.3954097578711</v>
      </c>
      <c r="E3408">
        <v>244.89383768432683</v>
      </c>
      <c r="F3408">
        <v>0</v>
      </c>
    </row>
    <row r="3409" spans="1:6">
      <c r="A3409" t="s">
        <v>13</v>
      </c>
      <c r="B3409">
        <v>47</v>
      </c>
      <c r="C3409">
        <v>3407</v>
      </c>
      <c r="D3409" s="1">
        <v>1.3954097578711</v>
      </c>
      <c r="E3409">
        <v>248.46016621911139</v>
      </c>
      <c r="F3409">
        <v>0</v>
      </c>
    </row>
    <row r="3410" spans="1:6">
      <c r="A3410" t="s">
        <v>13</v>
      </c>
      <c r="B3410">
        <v>48</v>
      </c>
      <c r="C3410">
        <v>3408</v>
      </c>
      <c r="D3410" s="1">
        <v>1.3954097578711</v>
      </c>
      <c r="E3410">
        <v>251.93502857693557</v>
      </c>
      <c r="F3410">
        <v>0</v>
      </c>
    </row>
    <row r="3411" spans="1:6">
      <c r="A3411" t="s">
        <v>13</v>
      </c>
      <c r="B3411">
        <v>49</v>
      </c>
      <c r="C3411">
        <v>3409</v>
      </c>
      <c r="D3411" s="1">
        <v>1.3954097578711</v>
      </c>
      <c r="E3411">
        <v>255.3160954981152</v>
      </c>
      <c r="F3411">
        <v>0</v>
      </c>
    </row>
    <row r="3412" spans="1:6">
      <c r="A3412" t="s">
        <v>13</v>
      </c>
      <c r="B3412">
        <v>50</v>
      </c>
      <c r="C3412">
        <v>3410</v>
      </c>
      <c r="D3412" s="1">
        <v>1.3954097578711</v>
      </c>
      <c r="E3412">
        <v>258.60141244310961</v>
      </c>
      <c r="F3412">
        <v>0</v>
      </c>
    </row>
    <row r="3413" spans="1:6">
      <c r="A3413" t="s">
        <v>13</v>
      </c>
      <c r="B3413">
        <v>51</v>
      </c>
      <c r="C3413">
        <v>3411</v>
      </c>
      <c r="D3413" s="1">
        <v>1.3954097578711</v>
      </c>
      <c r="E3413">
        <v>261.78937155383238</v>
      </c>
      <c r="F3413">
        <v>0</v>
      </c>
    </row>
    <row r="3414" spans="1:6">
      <c r="A3414" t="s">
        <v>13</v>
      </c>
      <c r="B3414">
        <v>52</v>
      </c>
      <c r="C3414">
        <v>3412</v>
      </c>
      <c r="D3414" s="1">
        <v>1.3954097578711</v>
      </c>
      <c r="E3414">
        <v>264.87868534633344</v>
      </c>
      <c r="F3414">
        <v>0</v>
      </c>
    </row>
    <row r="3415" spans="1:6">
      <c r="A3415" t="s">
        <v>13</v>
      </c>
      <c r="B3415">
        <v>53</v>
      </c>
      <c r="C3415">
        <v>3413</v>
      </c>
      <c r="D3415" s="1">
        <v>1.3954097578711</v>
      </c>
      <c r="E3415">
        <v>267.86836206194954</v>
      </c>
      <c r="F3415">
        <v>0</v>
      </c>
    </row>
    <row r="3416" spans="1:6">
      <c r="A3416" t="s">
        <v>13</v>
      </c>
      <c r="B3416">
        <v>54</v>
      </c>
      <c r="C3416">
        <v>3414</v>
      </c>
      <c r="D3416" s="1">
        <v>1.3954097578711</v>
      </c>
      <c r="E3416">
        <v>270.75768259854823</v>
      </c>
      <c r="F3416">
        <v>0</v>
      </c>
    </row>
    <row r="3417" spans="1:6">
      <c r="A3417" t="s">
        <v>13</v>
      </c>
      <c r="B3417">
        <v>55</v>
      </c>
      <c r="C3417">
        <v>3415</v>
      </c>
      <c r="D3417" s="1">
        <v>1.3954097578711</v>
      </c>
      <c r="E3417">
        <v>273.5461789406944</v>
      </c>
      <c r="F3417">
        <v>0</v>
      </c>
    </row>
    <row r="3418" spans="1:6">
      <c r="A3418" t="s">
        <v>13</v>
      </c>
      <c r="B3418">
        <v>56</v>
      </c>
      <c r="C3418">
        <v>3416</v>
      </c>
      <c r="D3418" s="1">
        <v>1.3954097578711</v>
      </c>
      <c r="E3418">
        <v>276.23361400679352</v>
      </c>
      <c r="F3418">
        <v>0</v>
      </c>
    </row>
    <row r="3419" spans="1:6">
      <c r="A3419" t="s">
        <v>13</v>
      </c>
      <c r="B3419">
        <v>57</v>
      </c>
      <c r="C3419">
        <v>3417</v>
      </c>
      <c r="D3419" s="1">
        <v>1.3954097578711</v>
      </c>
      <c r="E3419">
        <v>278.81996283198214</v>
      </c>
      <c r="F3419">
        <v>0</v>
      </c>
    </row>
    <row r="3420" spans="1:6">
      <c r="A3420" t="s">
        <v>13</v>
      </c>
      <c r="B3420">
        <v>58</v>
      </c>
      <c r="C3420">
        <v>3418</v>
      </c>
      <c r="D3420" s="1">
        <v>1.3954097578711</v>
      </c>
      <c r="E3420">
        <v>281.30539500733533</v>
      </c>
      <c r="F3420">
        <v>0</v>
      </c>
    </row>
    <row r="3421" spans="1:6">
      <c r="A3421" t="s">
        <v>13</v>
      </c>
      <c r="B3421">
        <v>59</v>
      </c>
      <c r="C3421">
        <v>3419</v>
      </c>
      <c r="D3421" s="1">
        <v>1.3954097578711</v>
      </c>
      <c r="E3421">
        <v>283.69025829852933</v>
      </c>
      <c r="F3421">
        <v>0</v>
      </c>
    </row>
    <row r="3422" spans="1:6">
      <c r="A3422" t="s">
        <v>13</v>
      </c>
      <c r="B3422">
        <v>60</v>
      </c>
      <c r="C3422">
        <v>3420</v>
      </c>
      <c r="D3422" s="1">
        <v>1.3954097578711</v>
      </c>
      <c r="E3422">
        <v>285.97506337018586</v>
      </c>
      <c r="F3422">
        <v>0</v>
      </c>
    </row>
    <row r="3423" spans="1:6">
      <c r="A3423" t="s">
        <v>13</v>
      </c>
      <c r="B3423">
        <v>61</v>
      </c>
      <c r="C3423">
        <v>3421</v>
      </c>
      <c r="D3423" s="1">
        <v>1.3954097578711</v>
      </c>
      <c r="E3423">
        <v>288.16046954554668</v>
      </c>
      <c r="F3423">
        <v>0</v>
      </c>
    </row>
    <row r="3424" spans="1:6">
      <c r="A3424" t="s">
        <v>13</v>
      </c>
      <c r="B3424">
        <v>62</v>
      </c>
      <c r="C3424">
        <v>3422</v>
      </c>
      <c r="D3424" s="1">
        <v>1.3954097578711</v>
      </c>
      <c r="E3424">
        <v>290.24727153473282</v>
      </c>
      <c r="F3424">
        <v>0</v>
      </c>
    </row>
    <row r="3425" spans="1:6">
      <c r="A3425" t="s">
        <v>13</v>
      </c>
      <c r="B3425">
        <v>63</v>
      </c>
      <c r="C3425">
        <v>3423</v>
      </c>
      <c r="D3425" s="1">
        <v>1.3954097578711</v>
      </c>
      <c r="E3425">
        <v>292.23638706853308</v>
      </c>
      <c r="F3425">
        <v>0</v>
      </c>
    </row>
    <row r="3426" spans="1:6">
      <c r="A3426" t="s">
        <v>13</v>
      </c>
      <c r="B3426">
        <v>64</v>
      </c>
      <c r="C3426">
        <v>3424</v>
      </c>
      <c r="D3426" s="1">
        <v>1.3954097578711</v>
      </c>
      <c r="E3426">
        <v>294.12884537834572</v>
      </c>
      <c r="F3426">
        <v>0</v>
      </c>
    </row>
    <row r="3427" spans="1:6">
      <c r="A3427" t="s">
        <v>13</v>
      </c>
      <c r="B3427">
        <v>65</v>
      </c>
      <c r="C3427">
        <v>3425</v>
      </c>
      <c r="D3427" s="1">
        <v>1.3954097578711</v>
      </c>
      <c r="E3427">
        <v>295.92577646651921</v>
      </c>
      <c r="F3427">
        <v>0</v>
      </c>
    </row>
    <row r="3428" spans="1:6">
      <c r="A3428" t="s">
        <v>13</v>
      </c>
      <c r="B3428">
        <v>66</v>
      </c>
      <c r="C3428">
        <v>3426</v>
      </c>
      <c r="D3428" s="1">
        <v>1.3954097578711</v>
      </c>
      <c r="E3428">
        <v>297.62837547190702</v>
      </c>
      <c r="F3428">
        <v>0</v>
      </c>
    </row>
    <row r="3429" spans="1:6">
      <c r="A3429" t="s">
        <v>13</v>
      </c>
      <c r="B3429">
        <v>67</v>
      </c>
      <c r="C3429">
        <v>3427</v>
      </c>
      <c r="D3429" s="1">
        <v>1.3954097578711</v>
      </c>
      <c r="E3429">
        <v>299.24009884807219</v>
      </c>
      <c r="F3429">
        <v>0</v>
      </c>
    </row>
    <row r="3430" spans="1:6">
      <c r="A3430" t="s">
        <v>13</v>
      </c>
      <c r="B3430">
        <v>68</v>
      </c>
      <c r="C3430">
        <v>3428</v>
      </c>
      <c r="D3430" s="1">
        <v>1.3954097578711</v>
      </c>
      <c r="E3430">
        <v>300.76685165204867</v>
      </c>
      <c r="F3430">
        <v>0</v>
      </c>
    </row>
    <row r="3431" spans="1:6">
      <c r="A3431" t="s">
        <v>13</v>
      </c>
      <c r="B3431">
        <v>69</v>
      </c>
      <c r="C3431">
        <v>3429</v>
      </c>
      <c r="D3431" s="1">
        <v>1.3954097578711</v>
      </c>
      <c r="E3431">
        <v>302.21138108274812</v>
      </c>
      <c r="F3431">
        <v>0</v>
      </c>
    </row>
    <row r="3432" spans="1:6">
      <c r="A3432" t="s">
        <v>13</v>
      </c>
      <c r="B3432">
        <v>70</v>
      </c>
      <c r="C3432">
        <v>3430</v>
      </c>
      <c r="D3432" s="1">
        <v>1.3954097578711</v>
      </c>
      <c r="E3432">
        <v>303.57500011105941</v>
      </c>
      <c r="F3432">
        <v>0</v>
      </c>
    </row>
    <row r="3433" spans="1:6">
      <c r="A3433" t="s">
        <v>13</v>
      </c>
      <c r="B3433">
        <v>71</v>
      </c>
      <c r="C3433">
        <v>3431</v>
      </c>
      <c r="D3433" s="1">
        <v>1.3954097578711</v>
      </c>
      <c r="E3433">
        <v>304.85860944050904</v>
      </c>
      <c r="F3433">
        <v>0</v>
      </c>
    </row>
    <row r="3434" spans="1:6">
      <c r="A3434" t="s">
        <v>13</v>
      </c>
      <c r="B3434">
        <v>72</v>
      </c>
      <c r="C3434">
        <v>3432</v>
      </c>
      <c r="D3434" s="1">
        <v>1.3954097578711</v>
      </c>
      <c r="E3434">
        <v>306.06305583780005</v>
      </c>
      <c r="F3434">
        <v>0</v>
      </c>
    </row>
    <row r="3435" spans="1:6">
      <c r="A3435" t="s">
        <v>13</v>
      </c>
      <c r="B3435">
        <v>73</v>
      </c>
      <c r="C3435">
        <v>3433</v>
      </c>
      <c r="D3435" s="1">
        <v>1.3954097578711</v>
      </c>
      <c r="E3435">
        <v>307.18924873845583</v>
      </c>
      <c r="F3435">
        <v>0</v>
      </c>
    </row>
    <row r="3436" spans="1:6">
      <c r="A3436" t="s">
        <v>13</v>
      </c>
      <c r="B3436">
        <v>74</v>
      </c>
      <c r="C3436">
        <v>3434</v>
      </c>
      <c r="D3436" s="1">
        <v>1.3954097578711</v>
      </c>
      <c r="E3436">
        <v>308.23819009051391</v>
      </c>
      <c r="F3436">
        <v>0</v>
      </c>
    </row>
    <row r="3437" spans="1:6">
      <c r="A3437" t="s">
        <v>13</v>
      </c>
      <c r="B3437">
        <v>75</v>
      </c>
      <c r="C3437">
        <v>3435</v>
      </c>
      <c r="D3437" s="1">
        <v>1.3954097578711</v>
      </c>
      <c r="E3437">
        <v>309.21097414947747</v>
      </c>
      <c r="F3437">
        <v>0</v>
      </c>
    </row>
    <row r="3438" spans="1:6">
      <c r="A3438" t="s">
        <v>13</v>
      </c>
      <c r="B3438">
        <v>76</v>
      </c>
      <c r="C3438">
        <v>3436</v>
      </c>
      <c r="D3438" s="1">
        <v>1.3954097578711</v>
      </c>
      <c r="E3438">
        <v>310.10877781039619</v>
      </c>
      <c r="F3438">
        <v>0</v>
      </c>
    </row>
    <row r="3439" spans="1:6">
      <c r="A3439" t="s">
        <v>13</v>
      </c>
      <c r="B3439">
        <v>77</v>
      </c>
      <c r="C3439">
        <v>3437</v>
      </c>
      <c r="D3439" s="1">
        <v>1.3954097578711</v>
      </c>
      <c r="E3439">
        <v>310.93284880687094</v>
      </c>
      <c r="F3439">
        <v>0</v>
      </c>
    </row>
    <row r="3440" spans="1:6">
      <c r="A3440" t="s">
        <v>13</v>
      </c>
      <c r="B3440">
        <v>78</v>
      </c>
      <c r="C3440">
        <v>3438</v>
      </c>
      <c r="D3440" s="1">
        <v>1.3954097578711</v>
      </c>
      <c r="E3440">
        <v>311.6844942662637</v>
      </c>
      <c r="F3440">
        <v>0</v>
      </c>
    </row>
    <row r="3441" spans="1:6">
      <c r="A3441" t="s">
        <v>13</v>
      </c>
      <c r="B3441">
        <v>79</v>
      </c>
      <c r="C3441">
        <v>3439</v>
      </c>
      <c r="D3441" s="1">
        <v>1.3954097578711</v>
      </c>
      <c r="E3441">
        <v>312.36507036242222</v>
      </c>
      <c r="F3441">
        <v>0</v>
      </c>
    </row>
    <row r="3442" spans="1:6">
      <c r="A3442" t="s">
        <v>13</v>
      </c>
      <c r="B3442">
        <v>80</v>
      </c>
      <c r="C3442">
        <v>3440</v>
      </c>
      <c r="D3442" s="1">
        <v>1.3954097578711</v>
      </c>
      <c r="E3442">
        <v>312.97597319238895</v>
      </c>
      <c r="F3442">
        <v>0</v>
      </c>
    </row>
    <row r="3443" spans="1:6">
      <c r="A3443" t="s">
        <v>13</v>
      </c>
      <c r="B3443">
        <v>81</v>
      </c>
      <c r="C3443">
        <v>3441</v>
      </c>
      <c r="D3443" s="1">
        <v>1.3954097578711</v>
      </c>
      <c r="E3443">
        <v>313.51863080116993</v>
      </c>
      <c r="F3443">
        <v>0</v>
      </c>
    </row>
    <row r="3444" spans="1:6">
      <c r="A3444" t="s">
        <v>13</v>
      </c>
      <c r="B3444">
        <v>82</v>
      </c>
      <c r="C3444">
        <v>3442</v>
      </c>
      <c r="D3444" s="1">
        <v>1.3954097578711</v>
      </c>
      <c r="E3444">
        <v>313.99449622407468</v>
      </c>
      <c r="F3444">
        <v>0</v>
      </c>
    </row>
    <row r="3445" spans="1:6">
      <c r="A3445" t="s">
        <v>13</v>
      </c>
      <c r="B3445">
        <v>83</v>
      </c>
      <c r="C3445">
        <v>3443</v>
      </c>
      <c r="D3445" s="1">
        <v>1.3954097578711</v>
      </c>
      <c r="E3445">
        <v>314.40504141264609</v>
      </c>
      <c r="F3445">
        <v>0</v>
      </c>
    </row>
    <row r="3446" spans="1:6">
      <c r="A3446" t="s">
        <v>13</v>
      </c>
      <c r="B3446">
        <v>84</v>
      </c>
      <c r="C3446">
        <v>3444</v>
      </c>
      <c r="D3446" s="1">
        <v>1.3954097578711</v>
      </c>
      <c r="E3446">
        <v>314.75175192271553</v>
      </c>
      <c r="F3446">
        <v>0</v>
      </c>
    </row>
    <row r="3447" spans="1:6">
      <c r="A3447" t="s">
        <v>13</v>
      </c>
      <c r="B3447">
        <v>85</v>
      </c>
      <c r="C3447">
        <v>3445</v>
      </c>
      <c r="D3447" s="1">
        <v>1.3954097578711</v>
      </c>
      <c r="E3447">
        <v>315.03612225920915</v>
      </c>
      <c r="F3447">
        <v>0</v>
      </c>
    </row>
    <row r="3448" spans="1:6">
      <c r="A3448" t="s">
        <v>13</v>
      </c>
      <c r="B3448">
        <v>86</v>
      </c>
      <c r="C3448">
        <v>3446</v>
      </c>
      <c r="D3448" s="1">
        <v>1.3954097578711</v>
      </c>
      <c r="E3448">
        <v>315.25965178781252</v>
      </c>
      <c r="F3448">
        <v>0</v>
      </c>
    </row>
    <row r="3449" spans="1:6">
      <c r="A3449" t="s">
        <v>13</v>
      </c>
      <c r="B3449">
        <v>87</v>
      </c>
      <c r="C3449">
        <v>3447</v>
      </c>
      <c r="D3449" s="1">
        <v>1.3954097578711</v>
      </c>
      <c r="E3449">
        <v>315.42384113726462</v>
      </c>
      <c r="F3449">
        <v>0</v>
      </c>
    </row>
    <row r="3450" spans="1:6">
      <c r="A3450" t="s">
        <v>13</v>
      </c>
      <c r="B3450">
        <v>88</v>
      </c>
      <c r="C3450">
        <v>3448</v>
      </c>
      <c r="D3450" s="1">
        <v>1.3954097578711</v>
      </c>
      <c r="E3450">
        <v>315.53018902771714</v>
      </c>
      <c r="F3450">
        <v>0</v>
      </c>
    </row>
    <row r="3451" spans="1:6">
      <c r="A3451" t="s">
        <v>13</v>
      </c>
      <c r="B3451">
        <v>89</v>
      </c>
      <c r="C3451">
        <v>3449</v>
      </c>
      <c r="D3451" s="1">
        <v>1.3954097578711</v>
      </c>
      <c r="E3451">
        <v>315.58018947043269</v>
      </c>
      <c r="F3451">
        <v>0</v>
      </c>
    </row>
    <row r="3452" spans="1:6">
      <c r="A3452" t="s">
        <v>13</v>
      </c>
      <c r="B3452">
        <v>90</v>
      </c>
      <c r="C3452">
        <v>3450</v>
      </c>
      <c r="D3452" s="1">
        <v>1.3954097578711</v>
      </c>
      <c r="E3452">
        <v>315.57532929234094</v>
      </c>
      <c r="F3452">
        <v>0</v>
      </c>
    </row>
    <row r="3453" spans="1:6">
      <c r="A3453" t="s">
        <v>13</v>
      </c>
      <c r="B3453">
        <v>91</v>
      </c>
      <c r="C3453">
        <v>3451</v>
      </c>
      <c r="D3453" s="1">
        <v>1.3954097578711</v>
      </c>
      <c r="E3453">
        <v>315.5170859458799</v>
      </c>
      <c r="F3453">
        <v>0</v>
      </c>
    </row>
    <row r="3454" spans="1:6">
      <c r="A3454" t="s">
        <v>13</v>
      </c>
      <c r="B3454">
        <v>92</v>
      </c>
      <c r="C3454">
        <v>3452</v>
      </c>
      <c r="D3454" s="1">
        <v>1.3954097578711</v>
      </c>
      <c r="E3454">
        <v>315.40692557033151</v>
      </c>
      <c r="F3454">
        <v>0</v>
      </c>
    </row>
    <row r="3455" spans="1:6">
      <c r="A3455" t="s">
        <v>13</v>
      </c>
      <c r="B3455">
        <v>93</v>
      </c>
      <c r="C3455">
        <v>3453</v>
      </c>
      <c r="D3455" s="1">
        <v>1.3954097578711</v>
      </c>
      <c r="E3455">
        <v>315.2463012757097</v>
      </c>
      <c r="F3455">
        <v>0</v>
      </c>
    </row>
    <row r="3456" spans="1:6">
      <c r="A3456" t="s">
        <v>13</v>
      </c>
      <c r="B3456">
        <v>94</v>
      </c>
      <c r="C3456">
        <v>3454</v>
      </c>
      <c r="D3456" s="1">
        <v>1.3954097578711</v>
      </c>
      <c r="E3456">
        <v>315.0366516243248</v>
      </c>
      <c r="F3456">
        <v>0</v>
      </c>
    </row>
    <row r="3457" spans="1:6">
      <c r="A3457" t="s">
        <v>13</v>
      </c>
      <c r="B3457">
        <v>95</v>
      </c>
      <c r="C3457">
        <v>3455</v>
      </c>
      <c r="D3457" s="1">
        <v>1.3954097578711</v>
      </c>
      <c r="E3457">
        <v>314.77939928856915</v>
      </c>
      <c r="F3457">
        <v>0</v>
      </c>
    </row>
    <row r="3458" spans="1:6">
      <c r="A3458" t="s">
        <v>13</v>
      </c>
      <c r="B3458">
        <v>96</v>
      </c>
      <c r="C3458">
        <v>3456</v>
      </c>
      <c r="D3458" s="1">
        <v>1.3954097578711</v>
      </c>
      <c r="E3458">
        <v>314.47594986634641</v>
      </c>
      <c r="F3458">
        <v>0</v>
      </c>
    </row>
    <row r="3459" spans="1:6">
      <c r="A3459" t="s">
        <v>13</v>
      </c>
      <c r="B3459">
        <v>97</v>
      </c>
      <c r="C3459">
        <v>3457</v>
      </c>
      <c r="D3459" s="1">
        <v>1.3954097578711</v>
      </c>
      <c r="E3459">
        <v>314.12769083799708</v>
      </c>
      <c r="F3459">
        <v>0</v>
      </c>
    </row>
    <row r="3460" spans="1:6">
      <c r="A3460" t="s">
        <v>13</v>
      </c>
      <c r="B3460">
        <v>98</v>
      </c>
      <c r="C3460">
        <v>3458</v>
      </c>
      <c r="D3460" s="1">
        <v>1.3954097578711</v>
      </c>
      <c r="E3460">
        <v>313.73599065062524</v>
      </c>
      <c r="F3460">
        <v>0</v>
      </c>
    </row>
    <row r="3461" spans="1:6">
      <c r="A3461" t="s">
        <v>13</v>
      </c>
      <c r="B3461">
        <v>99</v>
      </c>
      <c r="C3461">
        <v>3459</v>
      </c>
      <c r="D3461" s="1">
        <v>1.3954097578711</v>
      </c>
      <c r="E3461">
        <v>313.30219791747572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 s="1">
        <v>1.3954097578711</v>
      </c>
      <c r="E3462">
        <v>312.82764072148711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 s="1">
        <v>1.3954097578711</v>
      </c>
      <c r="E3463">
        <v>312.31362601341141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 s="1">
        <v>1.3954097578711</v>
      </c>
      <c r="E3464">
        <v>311.76143909596726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 s="1">
        <v>1.3954097578711</v>
      </c>
      <c r="E3465">
        <v>311.17234318641971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 s="1">
        <v>1.3954097578711</v>
      </c>
      <c r="E3466">
        <v>310.54757905077855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 s="1">
        <v>1.3954097578711</v>
      </c>
      <c r="E3467">
        <v>309.88836470349207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 s="1">
        <v>1.3954097578711</v>
      </c>
      <c r="E3468">
        <v>309.19589516711511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 s="1">
        <v>1.3954097578711</v>
      </c>
      <c r="E3469">
        <v>308.4713422869479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 s="1">
        <v>1.3954097578711</v>
      </c>
      <c r="E3470">
        <v>307.71585459609895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 s="1">
        <v>1.3954097578711</v>
      </c>
      <c r="E3471">
        <v>306.93055722682612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 s="1">
        <v>1.3954097578711</v>
      </c>
      <c r="E3472">
        <v>306.11655186436263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 s="1">
        <v>1.3954097578711</v>
      </c>
      <c r="E3473">
        <v>305.27491673974896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 s="1">
        <v>1.3954097578711</v>
      </c>
      <c r="E3474">
        <v>304.40670665847051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 s="1">
        <v>1.3954097578711</v>
      </c>
      <c r="E3475">
        <v>303.51295306195067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 s="1">
        <v>1.3954097578711</v>
      </c>
      <c r="E3476">
        <v>302.59466411917356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 s="1">
        <v>1.3954097578711</v>
      </c>
      <c r="E3477">
        <v>301.65282484591319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 s="1">
        <v>1.3954097578711</v>
      </c>
      <c r="E3478">
        <v>300.68839724922861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 s="1">
        <v>1.3954097578711</v>
      </c>
      <c r="E3479">
        <v>299.70232049505358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 s="1">
        <v>1.3954097578711</v>
      </c>
      <c r="E3480">
        <v>298.69551109685818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 s="1">
        <v>1.3954097578711</v>
      </c>
      <c r="E3481">
        <v>297.6688631235034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 s="1">
        <v>1.3954097578711</v>
      </c>
      <c r="E3482">
        <v>296.62324842453455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 s="1">
        <v>1.3954097578711</v>
      </c>
      <c r="E3483">
        <v>295.55951687127958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 s="1">
        <v>1.3954097578711</v>
      </c>
      <c r="E3484">
        <v>294.47849661222693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 s="1">
        <v>1.3954097578711</v>
      </c>
      <c r="E3485">
        <v>293.3809943412594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 s="1">
        <v>1.3954097578711</v>
      </c>
      <c r="E3486">
        <v>292.26779557741304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 s="1">
        <v>1.3954097578711</v>
      </c>
      <c r="E3487">
        <v>291.13966495492042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 s="1">
        <v>1.3954097578711</v>
      </c>
      <c r="E3488">
        <v>289.99734652237561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 s="1">
        <v>1.3954097578711</v>
      </c>
      <c r="E3489">
        <v>288.84156404993814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 s="1">
        <v>1.3954097578711</v>
      </c>
      <c r="E3490">
        <v>287.6730213435614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 s="1">
        <v>1.3954097578711</v>
      </c>
      <c r="E3491">
        <v>286.49240256530032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 s="1">
        <v>1.3954097578711</v>
      </c>
      <c r="E3492">
        <v>285.30146837948837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 s="1">
        <v>1.3954097578711</v>
      </c>
      <c r="E3493">
        <v>284.10363293767313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 s="1">
        <v>1.3954097578711</v>
      </c>
      <c r="E3494">
        <v>282.9006962980435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 s="1">
        <v>1.3954097578711</v>
      </c>
      <c r="E3495">
        <v>281.69349076835181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 s="1">
        <v>1.3954097578711</v>
      </c>
      <c r="E3496">
        <v>280.48251719225249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 s="1">
        <v>1.3954097578711</v>
      </c>
      <c r="E3497">
        <v>279.26817310928379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 s="1">
        <v>1.3954097578711</v>
      </c>
      <c r="E3498">
        <v>278.05083170416879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 s="1">
        <v>1.3954097578711</v>
      </c>
      <c r="E3499">
        <v>276.83086672080361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 s="1">
        <v>1.3954097578711</v>
      </c>
      <c r="E3500">
        <v>275.60865823687453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 s="1">
        <v>1.3954097578711</v>
      </c>
      <c r="E3501">
        <v>274.38459201983017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 s="1">
        <v>1.3954097578711</v>
      </c>
      <c r="E3502">
        <v>273.1590570399793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 s="1">
        <v>1.3954097578711</v>
      </c>
      <c r="E3503">
        <v>271.93244273538494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 s="1">
        <v>1.3954097578711</v>
      </c>
      <c r="E3504">
        <v>270.70513654086261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 s="1">
        <v>1.3954097578711</v>
      </c>
      <c r="E3505">
        <v>269.47752180769379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 s="1">
        <v>1.3954097578711</v>
      </c>
      <c r="E3506">
        <v>268.24997610932661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 s="1">
        <v>1.3954097578711</v>
      </c>
      <c r="E3507">
        <v>267.02286988883355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 s="1">
        <v>1.3954097578711</v>
      </c>
      <c r="E3508">
        <v>265.79656539668946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 s="1">
        <v>1.3954097578711</v>
      </c>
      <c r="E3509">
        <v>264.57141587084652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 s="1">
        <v>1.3954097578711</v>
      </c>
      <c r="E3510">
        <v>263.34776491737006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 s="1">
        <v>1.3954097578711</v>
      </c>
      <c r="E3511">
        <v>262.12594605636366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 s="1">
        <v>1.3954097578711</v>
      </c>
      <c r="E3512">
        <v>260.90628240373712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 s="1">
        <v>1.3954097578711</v>
      </c>
      <c r="E3513">
        <v>259.68908646435671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 s="1">
        <v>1.3954097578711</v>
      </c>
      <c r="E3514">
        <v>258.47466001630886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 s="1">
        <v>1.3954097578711</v>
      </c>
      <c r="E3515">
        <v>257.26329406949947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 s="1">
        <v>1.3954097578711</v>
      </c>
      <c r="E3516">
        <v>256.05526888470524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 s="1">
        <v>1.3954097578711</v>
      </c>
      <c r="E3517">
        <v>254.85085404159796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 s="1">
        <v>1.3954097578711</v>
      </c>
      <c r="E3518">
        <v>253.65030854624578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 s="1">
        <v>1.3954097578711</v>
      </c>
      <c r="E3519">
        <v>252.45388097024258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 s="1">
        <v>1.3954097578711</v>
      </c>
      <c r="E3520">
        <v>251.26180961497761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 s="1">
        <v>1.3954097578711</v>
      </c>
      <c r="E3521">
        <v>250.07432269568559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 s="1">
        <v>1.3954097578711</v>
      </c>
      <c r="E3522">
        <v>248.89163854084882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 s="1">
        <v>1.3954097578711</v>
      </c>
      <c r="E3523">
        <v>247.71396580329653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 s="1">
        <v>1.3954097578711</v>
      </c>
      <c r="E3524">
        <v>246.54150367998633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 s="1">
        <v>1.3954097578711</v>
      </c>
      <c r="E3525">
        <v>245.37444213798122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 s="1">
        <v>1.3954097578711</v>
      </c>
      <c r="E3526">
        <v>244.21296214457558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 s="1">
        <v>1.3954097578711</v>
      </c>
      <c r="E3527">
        <v>243.05723589988622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 s="1">
        <v>1.3954097578711</v>
      </c>
      <c r="E3528">
        <v>241.90742707052556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 s="1">
        <v>1.3954097578711</v>
      </c>
      <c r="E3529">
        <v>240.7636910232242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 s="1">
        <v>1.3954097578711</v>
      </c>
      <c r="E3530">
        <v>239.62617505747647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 s="1">
        <v>1.3954097578711</v>
      </c>
      <c r="E3531">
        <v>238.49501863645398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 s="1">
        <v>1.3954097578711</v>
      </c>
      <c r="E3532">
        <v>237.3703536155748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 s="1">
        <v>1.3954097578711</v>
      </c>
      <c r="E3533">
        <v>236.25230446823349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 s="1">
        <v>1.3954097578711</v>
      </c>
      <c r="E3534">
        <v>235.14098850829507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 s="1">
        <v>1.3954097578711</v>
      </c>
      <c r="E3535">
        <v>234.03651610903799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 s="1">
        <v>1.3954097578711</v>
      </c>
      <c r="E3536">
        <v>232.93899091829712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 s="1">
        <v>1.3954097578711</v>
      </c>
      <c r="E3537">
        <v>231.84851006961534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 s="1">
        <v>1.3954097578711</v>
      </c>
      <c r="E3538">
        <v>230.76516438925773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 s="1">
        <v>1.3954097578711</v>
      </c>
      <c r="E3539">
        <v>229.68903859898143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 s="1">
        <v>1.3954097578711</v>
      </c>
      <c r="E3540">
        <v>228.62021151448621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 s="1">
        <v>1.3954097578711</v>
      </c>
      <c r="E3541">
        <v>227.55875623949763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 s="1">
        <v>1.3954097578711</v>
      </c>
      <c r="E3542">
        <v>226.50474035545582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 s="1">
        <v>1.3954097578711</v>
      </c>
      <c r="E3543">
        <v>225.45822610680327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 s="1">
        <v>1.3954097578711</v>
      </c>
      <c r="E3544">
        <v>224.41927058187795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 s="1">
        <v>1.3954097578711</v>
      </c>
      <c r="E3545">
        <v>223.38792588943227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 s="1">
        <v>1.3954097578711</v>
      </c>
      <c r="E3546">
        <v>222.36423933080803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 s="1">
        <v>1.3954097578711</v>
      </c>
      <c r="E3547">
        <v>221.34825356780695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 s="1">
        <v>1.3954097578711</v>
      </c>
      <c r="E3548">
        <v>220.34000678630227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 s="1">
        <v>1.3954097578711</v>
      </c>
      <c r="E3549">
        <v>219.33953285564402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 s="1">
        <v>1.3954097578711</v>
      </c>
      <c r="E3550">
        <v>218.34686148391455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 s="1">
        <v>1.3954097578711</v>
      </c>
      <c r="E3551">
        <v>217.36201836909507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 s="1">
        <v>1.3954097578711</v>
      </c>
      <c r="E3552">
        <v>216.38502534620662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 s="1">
        <v>1.3954097578711</v>
      </c>
      <c r="E3553">
        <v>215.41590053049271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 s="1">
        <v>1.3954097578711</v>
      </c>
      <c r="E3554">
        <v>214.4546584567106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 s="1">
        <v>1.3954097578711</v>
      </c>
      <c r="E3555">
        <v>213.50131021460254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 s="1">
        <v>1.3954097578711</v>
      </c>
      <c r="E3556">
        <v>212.55586358061637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 s="1">
        <v>1.3954097578711</v>
      </c>
      <c r="E3557">
        <v>211.61832314594821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 s="1">
        <v>1.3954097578711</v>
      </c>
      <c r="E3558">
        <v>210.68869044097929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 s="1">
        <v>1.3954097578711</v>
      </c>
      <c r="E3559">
        <v>209.76696405617906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 s="1">
        <v>1.3954097578711</v>
      </c>
      <c r="E3560">
        <v>208.85313975954782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 s="1">
        <v>1.3954097578711</v>
      </c>
      <c r="E3561">
        <v>207.94721061067077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 s="1">
        <v>1.3954097578711</v>
      </c>
      <c r="E3562">
        <v>207.04916707145642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 s="1">
        <v>1.3954097578711</v>
      </c>
      <c r="E3563">
        <v>206.15899711363102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 s="1">
        <v>1.3954097578711</v>
      </c>
      <c r="E3564">
        <v>205.27668632306029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 s="1">
        <v>1.3954097578711</v>
      </c>
      <c r="E3565">
        <v>204.40221800097004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 s="1">
        <v>1.3954097578711</v>
      </c>
      <c r="E3566">
        <v>203.53557326213542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 s="1">
        <v>1.3954097578711</v>
      </c>
      <c r="E3567">
        <v>202.67673113010858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 s="1">
        <v>1.3954097578711</v>
      </c>
      <c r="E3568">
        <v>201.82566862955403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 s="1">
        <v>1.3954097578711</v>
      </c>
      <c r="E3569">
        <v>200.9823608757587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 s="1">
        <v>1.3954097578711</v>
      </c>
      <c r="E3570">
        <v>200.14678116138512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 s="1">
        <v>1.3954097578711</v>
      </c>
      <c r="E3571">
        <v>199.31890104053298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 s="1">
        <v>1.3954097578711</v>
      </c>
      <c r="E3572">
        <v>198.49869041017516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 s="1">
        <v>1.3954097578711</v>
      </c>
      <c r="E3573">
        <v>197.68611758903211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 s="1">
        <v>1.3954097578711</v>
      </c>
      <c r="E3574">
        <v>196.88114939394816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 s="1">
        <v>1.3954097578711</v>
      </c>
      <c r="E3575">
        <v>196.0837512138323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 s="1">
        <v>1.3954097578711</v>
      </c>
      <c r="E3576">
        <v>195.29388708122463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 s="1">
        <v>1.3954097578711</v>
      </c>
      <c r="E3577">
        <v>194.51151974154888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 s="1">
        <v>1.3954097578711</v>
      </c>
      <c r="E3578">
        <v>193.73661072011052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 s="1">
        <v>1.3954097578711</v>
      </c>
      <c r="E3579">
        <v>192.96912038689848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 s="1">
        <v>1.3954097578711</v>
      </c>
      <c r="E3580">
        <v>192.20900801924785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 s="1">
        <v>1.3954097578711</v>
      </c>
      <c r="E3581">
        <v>191.45623186241963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 s="1">
        <v>1.3954097578711</v>
      </c>
      <c r="E3582">
        <v>190.71074918815299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 s="1">
        <v>1.3954097578711</v>
      </c>
      <c r="E3583">
        <v>189.97251635124351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 s="1">
        <v>1.3954097578711</v>
      </c>
      <c r="E3584">
        <v>189.24148884420094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 s="1">
        <v>1.3954097578711</v>
      </c>
      <c r="E3585">
        <v>188.51762135003821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 s="1">
        <v>1.3954097578711</v>
      </c>
      <c r="E3586">
        <v>187.80086779324253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 s="1">
        <v>1.3954097578711</v>
      </c>
      <c r="E3587">
        <v>187.09118138897884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 s="1">
        <v>1.3954097578711</v>
      </c>
      <c r="E3588">
        <v>186.38851469057363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 s="1">
        <v>1.3954097578711</v>
      </c>
      <c r="E3589">
        <v>185.69281963532791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 s="1">
        <v>1.3954097578711</v>
      </c>
      <c r="E3590">
        <v>185.00404758870548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 s="1">
        <v>1.3954097578711</v>
      </c>
      <c r="E3591">
        <v>184.32214938694247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 s="1">
        <v>1.3954097578711</v>
      </c>
      <c r="E3592">
        <v>183.64707537812274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 s="1">
        <v>1.3954097578711</v>
      </c>
      <c r="E3593">
        <v>182.97877546176318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 s="1">
        <v>1.3954097578711</v>
      </c>
      <c r="E3594">
        <v>182.31719912695172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 s="1">
        <v>1.3954097578711</v>
      </c>
      <c r="E3595">
        <v>181.66229548907938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 s="1">
        <v>1.3954097578711</v>
      </c>
      <c r="E3596">
        <v>181.01401332520791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 s="1">
        <v>1.3954097578711</v>
      </c>
      <c r="E3597">
        <v>180.37230110811234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 s="1">
        <v>1.3954097578711</v>
      </c>
      <c r="E3598">
        <v>179.73710703903802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 s="1">
        <v>1.3954097578711</v>
      </c>
      <c r="E3599">
        <v>179.1083790792095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 s="1">
        <v>1.3954097578711</v>
      </c>
      <c r="E3600">
        <v>178.48606498012907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 s="1">
        <v>1.3954097578711</v>
      </c>
      <c r="E3601">
        <v>177.87011231270068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 s="1">
        <v>1.3954097578711</v>
      </c>
      <c r="E3602">
        <v>177.26046849521526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 s="1">
        <v>1.3954097578711</v>
      </c>
      <c r="E3603">
        <v>176.65708082023127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 s="1">
        <v>1.3954097578711</v>
      </c>
      <c r="E3604">
        <v>176.05989648038434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 s="1">
        <v>1.3954097578711</v>
      </c>
      <c r="E3605">
        <v>175.46886259315949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 s="1">
        <v>1.3954097578711</v>
      </c>
      <c r="E3606">
        <v>174.88392622465653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 s="1">
        <v>1.3954097578711</v>
      </c>
      <c r="E3607">
        <v>174.3050344123815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 s="1">
        <v>1.3954097578711</v>
      </c>
      <c r="E3608">
        <v>173.73213418709321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 s="1">
        <v>1.3954097578711</v>
      </c>
      <c r="E3609">
        <v>173.16517259373498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 s="1">
        <v>1.3954097578711</v>
      </c>
      <c r="E3610">
        <v>172.60409671148071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 s="1">
        <v>1.3954097578711</v>
      </c>
      <c r="E3611">
        <v>172.04885367292286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 s="1">
        <v>1.3954097578711</v>
      </c>
      <c r="E3612">
        <v>171.49939068243023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 s="1">
        <v>1.3954097578711</v>
      </c>
      <c r="E3613">
        <v>170.95565503370125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 s="1">
        <v>1.3954097578711</v>
      </c>
      <c r="E3614">
        <v>170.41759412654019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 s="1">
        <v>1.3954097578711</v>
      </c>
      <c r="E3615">
        <v>169.88515548287987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 s="1">
        <v>1.3954097578711</v>
      </c>
      <c r="E3616">
        <v>169.35828676207669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 s="1">
        <v>1.3954097578711</v>
      </c>
      <c r="E3617">
        <v>168.83693577550113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 s="1">
        <v>1.3954097578711</v>
      </c>
      <c r="E3618">
        <v>168.32105050044726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 s="1">
        <v>1.3954097578711</v>
      </c>
      <c r="E3619">
        <v>167.81057196554266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 s="1">
        <v>1.3954097578711</v>
      </c>
      <c r="E3620">
        <v>167.30535729816268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 s="1">
        <v>1.3954097578711</v>
      </c>
      <c r="E3621">
        <v>166.80527534782055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 s="1">
        <v>1.3954097578711</v>
      </c>
      <c r="E3622">
        <v>166.31025631376644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 s="1">
        <v>1.3954097578711</v>
      </c>
      <c r="E3623">
        <v>165.8202526281656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 s="1">
        <v>1.3954097578711</v>
      </c>
      <c r="E3624">
        <v>165.33522343798543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 s="1">
        <v>1.3954097578711</v>
      </c>
      <c r="E3625">
        <v>164.85512922607074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 s="1">
        <v>1.3954097578711</v>
      </c>
      <c r="E3626">
        <v>164.37993005806663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 s="1">
        <v>1.3954097578711</v>
      </c>
      <c r="E3627">
        <v>163.90958512527479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 s="1">
        <v>1.3954097578711</v>
      </c>
      <c r="E3628">
        <v>163.44405273289786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 s="1">
        <v>1.3954097578711</v>
      </c>
      <c r="E3629">
        <v>162.98329042586676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 s="1">
        <v>1.3954097578711</v>
      </c>
      <c r="E3630">
        <v>162.52725514340847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 s="1">
        <v>1.3954097578711</v>
      </c>
      <c r="E3631">
        <v>162.07590336601797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 s="1">
        <v>1.3954097578711</v>
      </c>
      <c r="E3632">
        <v>161.62919124455456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 s="1">
        <v>1.3954097578711</v>
      </c>
      <c r="E3633">
        <v>161.18707471024777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 s="1">
        <v>1.3954097578711</v>
      </c>
      <c r="E3634">
        <v>160.74950956729239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 s="1">
        <v>1.3954097578711</v>
      </c>
      <c r="E3635">
        <v>160.31645157041373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 s="1">
        <v>1.3954097578711</v>
      </c>
      <c r="E3636">
        <v>159.88785648973735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 s="1">
        <v>1.3954097578711</v>
      </c>
      <c r="E3637">
        <v>159.46368016503186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 s="1">
        <v>1.3954097578711</v>
      </c>
      <c r="E3638">
        <v>159.04387855108592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 s="1">
        <v>1.3954097578711</v>
      </c>
      <c r="E3639">
        <v>158.62840775569663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 s="1">
        <v>1.3954097578711</v>
      </c>
      <c r="E3640">
        <v>158.21722407150017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 s="1">
        <v>1.3954097578711</v>
      </c>
      <c r="E3641">
        <v>157.81028400266612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 s="1">
        <v>1.3954097578711</v>
      </c>
      <c r="E3642">
        <v>157.40754428730324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 s="1">
        <v>1.3954097578711</v>
      </c>
      <c r="E3643">
        <v>157.00896191628038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 s="1">
        <v>1.3954097578711</v>
      </c>
      <c r="E3644">
        <v>156.61449414904521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 s="1">
        <v>1.3954097578711</v>
      </c>
      <c r="E3645">
        <v>156.22409852692471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 s="1">
        <v>1.3954097578711</v>
      </c>
      <c r="E3646">
        <v>155.83773288430953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 s="1">
        <v>1.3954097578711</v>
      </c>
      <c r="E3647">
        <v>155.45535535805544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 s="1">
        <v>1.3954097578711</v>
      </c>
      <c r="E3648">
        <v>155.07692439537928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 s="1">
        <v>1.3954097578711</v>
      </c>
      <c r="E3649">
        <v>154.70239876048018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 s="1">
        <v>1.3954097578711</v>
      </c>
      <c r="E3650">
        <v>154.3317375400776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 s="1">
        <v>1.3954097578711</v>
      </c>
      <c r="E3651">
        <v>153.96490014802657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 s="1">
        <v>1.3954097578711</v>
      </c>
      <c r="E3652">
        <v>153.60184632914354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 s="1">
        <v>1.3954097578711</v>
      </c>
      <c r="E3653">
        <v>153.24253616235421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 s="1">
        <v>1.3954097578711</v>
      </c>
      <c r="E3654">
        <v>152.8869300632567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 s="1">
        <v>1.3954097578711</v>
      </c>
      <c r="E3655">
        <v>152.5349887861783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 s="1">
        <v>1.3954097578711</v>
      </c>
      <c r="E3656">
        <v>152.18667342579189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 s="1">
        <v>1.3954097578711</v>
      </c>
      <c r="E3657">
        <v>151.84194541834677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 s="1">
        <v>1.3954097578711</v>
      </c>
      <c r="E3658">
        <v>151.50076654256071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 s="1">
        <v>1.3954097578711</v>
      </c>
      <c r="E3659">
        <v>151.16309892021357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 s="1">
        <v>1.3954097578711</v>
      </c>
      <c r="E3660">
        <v>150.82890501647492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 s="1">
        <v>1.3954097578711</v>
      </c>
      <c r="E3661">
        <v>150.49814763999532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 s="1">
        <v>1.3954097578711</v>
      </c>
      <c r="E3662">
        <v>150.17078994278521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 s="1">
        <v>1.3954097578711</v>
      </c>
      <c r="E3663">
        <v>149.84679541990258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 s="1">
        <v>1.3954097578711</v>
      </c>
      <c r="E3664">
        <v>149.52612790896799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 s="1">
        <v>1.3954097578711</v>
      </c>
      <c r="E3665">
        <v>149.20875158952219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 s="1">
        <v>1.3954097578711</v>
      </c>
      <c r="E3666">
        <v>148.89463098224081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 s="1">
        <v>1.3954097578711</v>
      </c>
      <c r="E3667">
        <v>148.58373094801749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 s="1">
        <v>1.3954097578711</v>
      </c>
      <c r="E3668">
        <v>148.27601668692688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 s="1">
        <v>1.3954097578711</v>
      </c>
      <c r="E3669">
        <v>147.97145373707639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 s="1">
        <v>1.3954097578711</v>
      </c>
      <c r="E3670">
        <v>147.67000797335533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 s="1">
        <v>1.3954097578711</v>
      </c>
      <c r="E3671">
        <v>147.37164560608966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 s="1">
        <v>1.3954097578711</v>
      </c>
      <c r="E3672">
        <v>147.07633317960801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 s="1">
        <v>1.3954097578711</v>
      </c>
      <c r="E3673">
        <v>146.78403757072635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 s="1">
        <v>1.3954097578711</v>
      </c>
      <c r="E3674">
        <v>146.49472598715644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 s="1">
        <v>1.3954097578711</v>
      </c>
      <c r="E3675">
        <v>146.20836596584331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 s="1">
        <v>1.3954097578711</v>
      </c>
      <c r="E3676">
        <v>145.92492537123707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 s="1">
        <v>1.3954097578711</v>
      </c>
      <c r="E3677">
        <v>145.64437239350255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 s="1">
        <v>1.3954097578711</v>
      </c>
      <c r="E3678">
        <v>145.36667554667207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 s="1">
        <v>1.3954097578711</v>
      </c>
      <c r="E3679">
        <v>145.09180366674465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 s="1">
        <v>1.3954097578711</v>
      </c>
      <c r="E3680">
        <v>144.8197259097351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 s="1">
        <v>1.3954097578711</v>
      </c>
      <c r="E3681">
        <v>144.5504117496769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 s="1">
        <v>1.3954097578711</v>
      </c>
      <c r="E3682">
        <v>144.28383097658175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 s="1">
        <v>1.3954097578711</v>
      </c>
      <c r="E3683">
        <v>144.019953694359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 s="1">
        <v>1.3954097578711</v>
      </c>
      <c r="E3684">
        <v>143.75875031869791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 s="1">
        <v>1.3954097578711</v>
      </c>
      <c r="E3685">
        <v>143.50019157491525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 s="1">
        <v>1.3954097578711</v>
      </c>
      <c r="E3686">
        <v>143.24424849577102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 s="1">
        <v>1.3954097578711</v>
      </c>
      <c r="E3687">
        <v>142.99089241925475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 s="1">
        <v>1.3954097578711</v>
      </c>
      <c r="E3688">
        <v>142.7400949863447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 s="1">
        <v>1.3954097578711</v>
      </c>
      <c r="E3689">
        <v>142.49182813874214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 s="1">
        <v>1.3954097578711</v>
      </c>
      <c r="E3690">
        <v>142.246064116583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 s="1">
        <v>1.3954097578711</v>
      </c>
      <c r="E3691">
        <v>142.00277545612889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 s="1">
        <v>1.3954097578711</v>
      </c>
      <c r="E3692">
        <v>141.76193498743936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 s="1">
        <v>1.3954097578711</v>
      </c>
      <c r="E3693">
        <v>141.5235158320273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 s="1">
        <v>1.3954097578711</v>
      </c>
      <c r="E3694">
        <v>141.28749140049939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 s="1">
        <v>1.3954097578711</v>
      </c>
      <c r="E3695">
        <v>141.05383539018311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 s="1">
        <v>1.3954097578711</v>
      </c>
      <c r="E3696">
        <v>140.82252178274211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 s="1">
        <v>1.3954097578711</v>
      </c>
      <c r="E3697">
        <v>140.59352484178132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 s="1">
        <v>1.3954097578711</v>
      </c>
      <c r="E3698">
        <v>140.3668191104436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 s="1">
        <v>1.3954097578711</v>
      </c>
      <c r="E3699">
        <v>140.14237940899881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 s="1">
        <v>1.3954097578711</v>
      </c>
      <c r="E3700">
        <v>139.92018083242741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 s="1">
        <v>1.3954097578711</v>
      </c>
      <c r="E3701">
        <v>139.70019874799922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 s="1">
        <v>1.3954097578711</v>
      </c>
      <c r="E3702">
        <v>139.48240879284893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 s="1">
        <v>1.3954097578711</v>
      </c>
      <c r="E3703">
        <v>139.26678687154924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 s="1">
        <v>1.3954097578711</v>
      </c>
      <c r="E3704">
        <v>139.0533091536837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 s="1">
        <v>1.3954097578711</v>
      </c>
      <c r="E3705">
        <v>138.84195207141855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 s="1">
        <v>1.3954097578711</v>
      </c>
      <c r="E3706">
        <v>138.6326923170767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 s="1">
        <v>1.3954097578711</v>
      </c>
      <c r="E3707">
        <v>138.42550684071304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 s="1">
        <v>1.3954097578711</v>
      </c>
      <c r="E3708">
        <v>138.22037284769328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 s="1">
        <v>1.3954097578711</v>
      </c>
      <c r="E3709">
        <v>138.01726779627657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 s="1">
        <v>1.3954097578711</v>
      </c>
      <c r="E3710">
        <v>137.81616939520271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 s="1">
        <v>1.3954097578711</v>
      </c>
      <c r="E3711">
        <v>137.61705560128516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 s="1">
        <v>1.3954097578711</v>
      </c>
      <c r="E3712">
        <v>137.41990461701045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 s="1">
        <v>1.3954097578711</v>
      </c>
      <c r="E3713">
        <v>137.2246948881446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 s="1">
        <v>1.3954097578711</v>
      </c>
      <c r="E3714">
        <v>137.03140510134727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 s="1">
        <v>1.3954097578711</v>
      </c>
      <c r="E3715">
        <v>136.8400141817946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 s="1">
        <v>1.3954097578711</v>
      </c>
      <c r="E3716">
        <v>136.65050129081095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 s="1">
        <v>1.3954097578711</v>
      </c>
      <c r="E3717">
        <v>136.46284582351026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 s="1">
        <v>1.3954097578711</v>
      </c>
      <c r="E3718">
        <v>136.27702740644798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 s="1">
        <v>1.3954097578711</v>
      </c>
      <c r="E3719">
        <v>136.09302589528357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 s="1">
        <v>1.3954097578711</v>
      </c>
      <c r="E3720">
        <v>135.91082137245425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 s="1">
        <v>1.3954097578711</v>
      </c>
      <c r="E3721">
        <v>135.73039414486067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 s="1">
        <v>1.3954097578711</v>
      </c>
      <c r="E3722">
        <v>135.5517247415647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 s="1">
        <v>1.3954097578711</v>
      </c>
      <c r="E3723">
        <v>135.37479391150001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 s="1">
        <v>1.3954097578711</v>
      </c>
      <c r="E3724">
        <v>135.19958262119539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 s="1">
        <v>1.3954097578711</v>
      </c>
      <c r="E3725">
        <v>135.02607205251189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 s="1">
        <v>1.3954097578711</v>
      </c>
      <c r="E3726">
        <v>134.85424360039349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 s="1">
        <v>1.3954097578711</v>
      </c>
      <c r="E3727">
        <v>134.68407887063196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 s="1">
        <v>1.3954097578711</v>
      </c>
      <c r="E3728">
        <v>134.51555967764605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 s="1">
        <v>1.3954097578711</v>
      </c>
      <c r="E3729">
        <v>134.34866804227562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 s="1">
        <v>1.3954097578711</v>
      </c>
      <c r="E3730">
        <v>134.18338618959024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 s="1">
        <v>1.3954097578711</v>
      </c>
      <c r="E3731">
        <v>134.01969654671373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 s="1">
        <v>1.3954097578711</v>
      </c>
      <c r="E3732">
        <v>133.85758174066365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 s="1">
        <v>1.3954097578711</v>
      </c>
      <c r="E3733">
        <v>133.69702459620643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 s="1">
        <v>1.3954097578711</v>
      </c>
      <c r="E3734">
        <v>133.53800813372885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 s="1">
        <v>1.3954097578711</v>
      </c>
      <c r="E3735">
        <v>133.38051556712492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 s="1">
        <v>1.3954097578711</v>
      </c>
      <c r="E3736">
        <v>133.22453030169959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 s="1">
        <v>1.3954097578711</v>
      </c>
      <c r="E3737">
        <v>133.07003593208844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 s="1">
        <v>1.3954097578711</v>
      </c>
      <c r="E3738">
        <v>132.91701624019396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 s="1">
        <v>1.3954097578711</v>
      </c>
      <c r="E3739">
        <v>132.76545519313854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 s="1">
        <v>1.3954097578711</v>
      </c>
      <c r="E3740">
        <v>132.61533694123418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 s="1">
        <v>1.3954097578711</v>
      </c>
      <c r="E3741">
        <v>132.46664581596903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 s="1">
        <v>1.3954097578711</v>
      </c>
      <c r="E3742">
        <v>132.31936632801077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 s="1">
        <v>1.3954097578711</v>
      </c>
      <c r="E3743">
        <v>132.17348316522714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 s="1">
        <v>1.3954097578711</v>
      </c>
      <c r="E3744">
        <v>132.02898119072347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 s="1">
        <v>1.3954097578711</v>
      </c>
      <c r="E3745">
        <v>131.8858454408973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 s="1">
        <v>1.3954097578711</v>
      </c>
      <c r="E3746">
        <v>131.74406112351014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 s="1">
        <v>1.3954097578711</v>
      </c>
      <c r="E3747">
        <v>131.60361361577665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 s="1">
        <v>1.3954097578711</v>
      </c>
      <c r="E3748">
        <v>131.46448846247071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 s="1">
        <v>1.3954097578711</v>
      </c>
      <c r="E3749">
        <v>131.32667137404897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 s="1">
        <v>1.3954097578711</v>
      </c>
      <c r="E3750">
        <v>131.19014822479153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 s="1">
        <v>1.3954097578711</v>
      </c>
      <c r="E3751">
        <v>131.05490505096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 s="1">
        <v>1.3954097578711</v>
      </c>
      <c r="E3752">
        <v>130.92092804897263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 s="1">
        <v>1.3954097578711</v>
      </c>
      <c r="E3753">
        <v>130.78820357359672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 s="1">
        <v>1.3954097578711</v>
      </c>
      <c r="E3754">
        <v>130.65671813615845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 s="1">
        <v>1.3954097578711</v>
      </c>
      <c r="E3755">
        <v>130.52645840276935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 s="1">
        <v>1.3954097578711</v>
      </c>
      <c r="E3756">
        <v>130.39741119257062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 s="1">
        <v>1.3954097578711</v>
      </c>
      <c r="E3757">
        <v>130.269563475994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 s="1">
        <v>1.3954097578711</v>
      </c>
      <c r="E3758">
        <v>130.14290237303987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 s="1">
        <v>1.3954097578711</v>
      </c>
      <c r="E3759">
        <v>130.01741515157246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 s="1">
        <v>1.3954097578711</v>
      </c>
      <c r="E3760">
        <v>129.89308922563185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 s="1">
        <v>1.3954097578711</v>
      </c>
      <c r="E3761">
        <v>129.76991215376287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 s="1">
        <v>1.3954097578711</v>
      </c>
      <c r="E3762">
        <v>129.64787163736096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 s="1">
        <v>1.3954097578711</v>
      </c>
      <c r="E3763">
        <v>129.52695551903469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 s="1">
        <v>1.3954097578711</v>
      </c>
      <c r="E3764">
        <v>129.4071517809848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 s="1">
        <v>1.3954097578711</v>
      </c>
      <c r="E3765">
        <v>129.28844854340014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 s="1">
        <v>1.3954097578711</v>
      </c>
      <c r="E3766">
        <v>129.17083406286991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 s="1">
        <v>1.3954097578711</v>
      </c>
      <c r="E3767">
        <v>129.05429673081238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 s="1">
        <v>1.3954097578711</v>
      </c>
      <c r="E3768">
        <v>128.93882507191998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 s="1">
        <v>1.3954097578711</v>
      </c>
      <c r="E3769">
        <v>128.82440774262059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 s="1">
        <v>1.3954097578711</v>
      </c>
      <c r="E3770">
        <v>128.71103352955498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 s="1">
        <v>1.3954097578711</v>
      </c>
      <c r="E3771">
        <v>128.59869134807045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 s="1">
        <v>1.3954097578711</v>
      </c>
      <c r="E3772">
        <v>128.48737024073014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 s="1">
        <v>1.3954097578711</v>
      </c>
      <c r="E3773">
        <v>128.37705937583848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 s="1">
        <v>1.3954097578711</v>
      </c>
      <c r="E3774">
        <v>128.26774804598236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 s="1">
        <v>1.3954097578711</v>
      </c>
      <c r="E3775">
        <v>128.15942566658762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 s="1">
        <v>1.3954097578711</v>
      </c>
      <c r="E3776">
        <v>128.05208177449154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 s="1">
        <v>1.3954097578711</v>
      </c>
      <c r="E3777">
        <v>127.94570602653039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 s="1">
        <v>1.3954097578711</v>
      </c>
      <c r="E3778">
        <v>127.84028819814249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 s="1">
        <v>1.3954097578711</v>
      </c>
      <c r="E3779">
        <v>127.73581818198643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 s="1">
        <v>1.3954097578711</v>
      </c>
      <c r="E3780">
        <v>127.63228598657432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 s="1">
        <v>1.3954097578711</v>
      </c>
      <c r="E3781">
        <v>127.52968173492002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 s="1">
        <v>1.3954097578711</v>
      </c>
      <c r="E3782">
        <v>127.42799566320235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 s="1">
        <v>1.3954097578711</v>
      </c>
      <c r="E3783">
        <v>127.32721811944282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 s="1">
        <v>1.3954097578711</v>
      </c>
      <c r="E3784">
        <v>127.2273395621982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 s="1">
        <v>1.3954097578711</v>
      </c>
      <c r="E3785">
        <v>127.12835055926736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 s="1">
        <v>1.3954097578711</v>
      </c>
      <c r="E3786">
        <v>127.03024178641267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 s="1">
        <v>1.3954097578711</v>
      </c>
      <c r="E3787">
        <v>126.93300402609557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 s="1">
        <v>1.3954097578711</v>
      </c>
      <c r="E3788">
        <v>126.83662816622622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 s="1">
        <v>1.3954097578711</v>
      </c>
      <c r="E3789">
        <v>126.74110519892731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 s="1">
        <v>1.3954097578711</v>
      </c>
      <c r="E3790">
        <v>126.64642621931159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 s="1">
        <v>1.3954097578711</v>
      </c>
      <c r="E3791">
        <v>126.5525824242733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 s="1">
        <v>1.3954097578711</v>
      </c>
      <c r="E3792">
        <v>126.45956511129306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 s="1">
        <v>1.3954097578711</v>
      </c>
      <c r="E3793">
        <v>126.36736567725649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 s="1">
        <v>1.3954097578711</v>
      </c>
      <c r="E3794">
        <v>126.27597561728609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 s="1">
        <v>1.3954097578711</v>
      </c>
      <c r="E3795">
        <v>126.1853865235864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 s="1">
        <v>1.3954097578711</v>
      </c>
      <c r="E3796">
        <v>126.09559008430229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 s="1">
        <v>1.3954097578711</v>
      </c>
      <c r="E3797">
        <v>126.00657808239033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 s="1">
        <v>1.3954097578711</v>
      </c>
      <c r="E3798">
        <v>125.91834239450304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 s="1">
        <v>1.3954097578711</v>
      </c>
      <c r="E3799">
        <v>125.8308749898858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 s="1">
        <v>1.3954097578711</v>
      </c>
      <c r="E3800">
        <v>125.7441679292866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 s="1">
        <v>1.3954097578711</v>
      </c>
      <c r="E3801">
        <v>125.65821336387809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 s="1">
        <v>1.3954097578711</v>
      </c>
      <c r="E3802">
        <v>125.57300353419227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 s="1">
        <v>1.3954097578711</v>
      </c>
      <c r="E3803">
        <v>125.48853076906722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 s="1">
        <v>1.3954097578711</v>
      </c>
      <c r="E3804">
        <v>125.40478748460623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 s="1">
        <v>1.3954097578711</v>
      </c>
      <c r="E3805">
        <v>125.32176618314872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 s="1">
        <v>1.3954097578711</v>
      </c>
      <c r="E3806">
        <v>125.23945945225327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 s="1">
        <v>1.3954097578711</v>
      </c>
      <c r="E3807">
        <v>125.15785996369229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 s="1">
        <v>1.3954097578711</v>
      </c>
      <c r="E3808">
        <v>125.07696047245847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 s="1">
        <v>1.3954097578711</v>
      </c>
      <c r="E3809">
        <v>124.99675381578277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 s="1">
        <v>1.3954097578711</v>
      </c>
      <c r="E3810">
        <v>124.91723291216373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 s="1">
        <v>1.3954097578711</v>
      </c>
      <c r="E3811">
        <v>124.83839076040826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 s="1">
        <v>1.3954097578711</v>
      </c>
      <c r="E3812">
        <v>124.7602204386835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 s="1">
        <v>1.3954097578711</v>
      </c>
      <c r="E3813">
        <v>124.68271510357978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 s="1">
        <v>1.3954097578711</v>
      </c>
      <c r="E3814">
        <v>124.60586798918462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 s="1">
        <v>1.3954097578711</v>
      </c>
      <c r="E3815">
        <v>124.52967240616742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 s="1">
        <v>1.3954097578711</v>
      </c>
      <c r="E3816">
        <v>124.45412174087502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 s="1">
        <v>1.3954097578711</v>
      </c>
      <c r="E3817">
        <v>124.37920945443781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 s="1">
        <v>1.3954097578711</v>
      </c>
      <c r="E3818">
        <v>124.30492908188641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 s="1">
        <v>1.3954097578711</v>
      </c>
      <c r="E3819">
        <v>124.23127423127859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 s="1">
        <v>1.3954097578711</v>
      </c>
      <c r="E3820">
        <v>124.1582385828366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 s="1">
        <v>1.3954097578711</v>
      </c>
      <c r="E3821">
        <v>124.08581588809457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 s="1">
        <v>1.3954097578711</v>
      </c>
      <c r="E3822">
        <v>124.0139999690561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 s="1">
        <v>1.3954097578711</v>
      </c>
      <c r="E3823">
        <v>123.94278471736159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 s="1">
        <v>1.3954097578711</v>
      </c>
      <c r="E3824">
        <v>123.87216409346557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 s="1">
        <v>1.3954097578711</v>
      </c>
      <c r="E3825">
        <v>123.80213212582369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 s="1">
        <v>1.3954097578711</v>
      </c>
      <c r="E3826">
        <v>123.73268291008932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 s="1">
        <v>1.3954097578711</v>
      </c>
      <c r="E3827">
        <v>123.66381060831966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 s="1">
        <v>1.3954097578711</v>
      </c>
      <c r="E3828">
        <v>123.59550944819128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 s="1">
        <v>1.3954097578711</v>
      </c>
      <c r="E3829">
        <v>123.52777372222491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 s="1">
        <v>1.3954097578711</v>
      </c>
      <c r="E3830">
        <v>123.46059778701952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 s="1">
        <v>1.3954097578711</v>
      </c>
      <c r="E3831">
        <v>123.39397606249534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 s="1">
        <v>1.3954097578711</v>
      </c>
      <c r="E3832">
        <v>123.32790303114604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 s="1">
        <v>1.3954097578711</v>
      </c>
      <c r="E3833">
        <v>123.26237323729967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 s="1">
        <v>1.3954097578711</v>
      </c>
      <c r="E3834">
        <v>123.19738128638841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 s="1">
        <v>1.3954097578711</v>
      </c>
      <c r="E3835">
        <v>123.13292184422711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 s="1">
        <v>1.3954097578711</v>
      </c>
      <c r="E3836">
        <v>123.06898963630023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 s="1">
        <v>1.3954097578711</v>
      </c>
      <c r="E3837">
        <v>123.00557944705749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 s="1">
        <v>1.3954097578711</v>
      </c>
      <c r="E3838">
        <v>122.94268611921768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 s="1">
        <v>1.3954097578711</v>
      </c>
      <c r="E3839">
        <v>122.88030455308103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 s="1">
        <v>1.3954097578711</v>
      </c>
      <c r="E3840">
        <v>122.81842970584954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 s="1">
        <v>1.3954097578711</v>
      </c>
      <c r="E3841">
        <v>122.75705659095551</v>
      </c>
      <c r="F3841">
        <v>0</v>
      </c>
    </row>
    <row r="3842" spans="1:6">
      <c r="A3842" t="s">
        <v>14</v>
      </c>
      <c r="B3842">
        <v>0</v>
      </c>
      <c r="C3842">
        <v>3840</v>
      </c>
      <c r="D3842" s="1">
        <v>13.9954097578711</v>
      </c>
      <c r="E3842">
        <v>122.6962330526168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 s="1">
        <v>13.9954097578711</v>
      </c>
      <c r="E3843">
        <v>122.63731862624725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 s="1">
        <v>13.9954097578711</v>
      </c>
      <c r="E3844">
        <v>122.58553830898396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 s="1">
        <v>13.9954097578711</v>
      </c>
      <c r="E3845">
        <v>122.55068134996372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 s="1">
        <v>13.9954097578711</v>
      </c>
      <c r="E3846">
        <v>122.54630442073852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 s="1">
        <v>13.9954097578711</v>
      </c>
      <c r="E3847">
        <v>122.58861791603522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 s="1">
        <v>13.9954097578711</v>
      </c>
      <c r="E3848">
        <v>122.69545320617462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 s="1">
        <v>13.9954097578711</v>
      </c>
      <c r="E3849">
        <v>122.88541396045802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 s="1">
        <v>13.9954097578711</v>
      </c>
      <c r="E3850">
        <v>123.1772164556326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 s="1">
        <v>13.9954097578711</v>
      </c>
      <c r="E3851">
        <v>123.58919457033191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 s="1">
        <v>13.9954097578711</v>
      </c>
      <c r="E3852">
        <v>124.13893967202844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 s="1">
        <v>13.9954097578711</v>
      </c>
      <c r="E3853">
        <v>124.8430477726307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 s="1">
        <v>13.9954097578711</v>
      </c>
      <c r="E3854">
        <v>125.71695054555296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 s="1">
        <v>13.9954097578711</v>
      </c>
      <c r="E3855">
        <v>126.77481108118488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 s="1">
        <v>13.9954097578711</v>
      </c>
      <c r="E3856">
        <v>128.02946902749841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 s="1">
        <v>1.3954097578711</v>
      </c>
      <c r="E3857">
        <v>129.4924098628068</v>
      </c>
      <c r="F3857">
        <v>0</v>
      </c>
    </row>
    <row r="3858" spans="1:6">
      <c r="A3858" t="s">
        <v>14</v>
      </c>
      <c r="B3858">
        <v>16</v>
      </c>
      <c r="C3858">
        <v>3856</v>
      </c>
      <c r="D3858" s="1">
        <v>1.3954097578711</v>
      </c>
      <c r="E3858">
        <v>131.17335399464417</v>
      </c>
      <c r="F3858">
        <v>0</v>
      </c>
    </row>
    <row r="3859" spans="1:6">
      <c r="A3859" t="s">
        <v>14</v>
      </c>
      <c r="B3859">
        <v>17</v>
      </c>
      <c r="C3859">
        <v>3857</v>
      </c>
      <c r="D3859" s="1">
        <v>1.3954097578711</v>
      </c>
      <c r="E3859">
        <v>133.0781436181515</v>
      </c>
      <c r="F3859">
        <v>0</v>
      </c>
    </row>
    <row r="3860" spans="1:6">
      <c r="A3860" t="s">
        <v>14</v>
      </c>
      <c r="B3860">
        <v>18</v>
      </c>
      <c r="C3860">
        <v>3858</v>
      </c>
      <c r="D3860" s="1">
        <v>1.3954097578711</v>
      </c>
      <c r="E3860">
        <v>135.20703614974428</v>
      </c>
      <c r="F3860">
        <v>0</v>
      </c>
    </row>
    <row r="3861" spans="1:6">
      <c r="A3861" t="s">
        <v>14</v>
      </c>
      <c r="B3861">
        <v>19</v>
      </c>
      <c r="C3861">
        <v>3859</v>
      </c>
      <c r="D3861" s="1">
        <v>1.3954097578711</v>
      </c>
      <c r="E3861">
        <v>137.55488569097875</v>
      </c>
      <c r="F3861">
        <v>0</v>
      </c>
    </row>
    <row r="3862" spans="1:6">
      <c r="A3862" t="s">
        <v>14</v>
      </c>
      <c r="B3862">
        <v>20</v>
      </c>
      <c r="C3862">
        <v>3860</v>
      </c>
      <c r="D3862" s="1">
        <v>1.3954097578711</v>
      </c>
      <c r="E3862">
        <v>140.11219687124429</v>
      </c>
      <c r="F3862">
        <v>0</v>
      </c>
    </row>
    <row r="3863" spans="1:6">
      <c r="A3863" t="s">
        <v>14</v>
      </c>
      <c r="B3863">
        <v>21</v>
      </c>
      <c r="C3863">
        <v>3861</v>
      </c>
      <c r="D3863" s="1">
        <v>1.3954097578711</v>
      </c>
      <c r="E3863">
        <v>142.86627045343366</v>
      </c>
      <c r="F3863">
        <v>0</v>
      </c>
    </row>
    <row r="3864" spans="1:6">
      <c r="A3864" t="s">
        <v>14</v>
      </c>
      <c r="B3864">
        <v>22</v>
      </c>
      <c r="C3864">
        <v>3862</v>
      </c>
      <c r="D3864" s="1">
        <v>1.3954097578711</v>
      </c>
      <c r="E3864">
        <v>145.80220905318532</v>
      </c>
      <c r="F3864">
        <v>0</v>
      </c>
    </row>
    <row r="3865" spans="1:6">
      <c r="A3865" t="s">
        <v>14</v>
      </c>
      <c r="B3865">
        <v>23</v>
      </c>
      <c r="C3865">
        <v>3863</v>
      </c>
      <c r="D3865" s="1">
        <v>1.3954097578711</v>
      </c>
      <c r="E3865">
        <v>148.90373434661376</v>
      </c>
      <c r="F3865">
        <v>0</v>
      </c>
    </row>
    <row r="3866" spans="1:6">
      <c r="A3866" t="s">
        <v>14</v>
      </c>
      <c r="B3866">
        <v>24</v>
      </c>
      <c r="C3866">
        <v>3864</v>
      </c>
      <c r="D3866" s="1">
        <v>1.3954097578711</v>
      </c>
      <c r="E3866">
        <v>152.15382680898136</v>
      </c>
      <c r="F3866">
        <v>0</v>
      </c>
    </row>
    <row r="3867" spans="1:6">
      <c r="A3867" t="s">
        <v>14</v>
      </c>
      <c r="B3867">
        <v>25</v>
      </c>
      <c r="C3867">
        <v>3865</v>
      </c>
      <c r="D3867" s="1">
        <v>1.3954097578711</v>
      </c>
      <c r="E3867">
        <v>155.53521503153323</v>
      </c>
      <c r="F3867">
        <v>0</v>
      </c>
    </row>
    <row r="3868" spans="1:6">
      <c r="A3868" t="s">
        <v>14</v>
      </c>
      <c r="B3868">
        <v>26</v>
      </c>
      <c r="C3868">
        <v>3866</v>
      </c>
      <c r="D3868" s="1">
        <v>1.3954097578711</v>
      </c>
      <c r="E3868">
        <v>159.03074286571703</v>
      </c>
      <c r="F3868">
        <v>0</v>
      </c>
    </row>
    <row r="3869" spans="1:6">
      <c r="A3869" t="s">
        <v>14</v>
      </c>
      <c r="B3869">
        <v>27</v>
      </c>
      <c r="C3869">
        <v>3867</v>
      </c>
      <c r="D3869" s="1">
        <v>1.3954097578711</v>
      </c>
      <c r="E3869">
        <v>162.62363935882456</v>
      </c>
      <c r="F3869">
        <v>0</v>
      </c>
    </row>
    <row r="3870" spans="1:6">
      <c r="A3870" t="s">
        <v>14</v>
      </c>
      <c r="B3870">
        <v>28</v>
      </c>
      <c r="C3870">
        <v>3868</v>
      </c>
      <c r="D3870" s="1">
        <v>1.3954097578711</v>
      </c>
      <c r="E3870">
        <v>166.29764265510161</v>
      </c>
      <c r="F3870">
        <v>0</v>
      </c>
    </row>
    <row r="3871" spans="1:6">
      <c r="A3871" t="s">
        <v>14</v>
      </c>
      <c r="B3871">
        <v>29</v>
      </c>
      <c r="C3871">
        <v>3869</v>
      </c>
      <c r="D3871" s="1">
        <v>1.3954097578711</v>
      </c>
      <c r="E3871">
        <v>170.03655426804079</v>
      </c>
      <c r="F3871">
        <v>0</v>
      </c>
    </row>
    <row r="3872" spans="1:6">
      <c r="A3872" t="s">
        <v>14</v>
      </c>
      <c r="B3872">
        <v>30</v>
      </c>
      <c r="C3872">
        <v>3870</v>
      </c>
      <c r="D3872" s="1">
        <v>1.3954097578711</v>
      </c>
      <c r="E3872">
        <v>173.82511460689753</v>
      </c>
      <c r="F3872">
        <v>0</v>
      </c>
    </row>
    <row r="3873" spans="1:6">
      <c r="A3873" t="s">
        <v>14</v>
      </c>
      <c r="B3873">
        <v>31</v>
      </c>
      <c r="C3873">
        <v>3871</v>
      </c>
      <c r="D3873" s="1">
        <v>1.3954097578711</v>
      </c>
      <c r="E3873">
        <v>177.649346491893</v>
      </c>
      <c r="F3873">
        <v>0</v>
      </c>
    </row>
    <row r="3874" spans="1:6">
      <c r="A3874" t="s">
        <v>14</v>
      </c>
      <c r="B3874">
        <v>32</v>
      </c>
      <c r="C3874">
        <v>3872</v>
      </c>
      <c r="D3874" s="1">
        <v>1.3954097578711</v>
      </c>
      <c r="E3874">
        <v>181.49630734143858</v>
      </c>
      <c r="F3874">
        <v>0</v>
      </c>
    </row>
    <row r="3875" spans="1:6">
      <c r="A3875" t="s">
        <v>14</v>
      </c>
      <c r="B3875">
        <v>33</v>
      </c>
      <c r="C3875">
        <v>3873</v>
      </c>
      <c r="D3875" s="1">
        <v>1.3954097578711</v>
      </c>
      <c r="E3875">
        <v>185.3539885812103</v>
      </c>
      <c r="F3875">
        <v>0</v>
      </c>
    </row>
    <row r="3876" spans="1:6">
      <c r="A3876" t="s">
        <v>14</v>
      </c>
      <c r="B3876">
        <v>34</v>
      </c>
      <c r="C3876">
        <v>3874</v>
      </c>
      <c r="D3876" s="1">
        <v>1.3954097578711</v>
      </c>
      <c r="E3876">
        <v>189.21126873636632</v>
      </c>
      <c r="F3876">
        <v>0</v>
      </c>
    </row>
    <row r="3877" spans="1:6">
      <c r="A3877" t="s">
        <v>14</v>
      </c>
      <c r="B3877">
        <v>35</v>
      </c>
      <c r="C3877">
        <v>3875</v>
      </c>
      <c r="D3877" s="1">
        <v>1.3954097578711</v>
      </c>
      <c r="E3877">
        <v>193.05788024490684</v>
      </c>
      <c r="F3877">
        <v>0</v>
      </c>
    </row>
    <row r="3878" spans="1:6">
      <c r="A3878" t="s">
        <v>14</v>
      </c>
      <c r="B3878">
        <v>36</v>
      </c>
      <c r="C3878">
        <v>3876</v>
      </c>
      <c r="D3878" s="1">
        <v>1.3954097578711</v>
      </c>
      <c r="E3878">
        <v>196.88437743288483</v>
      </c>
      <c r="F3878">
        <v>0</v>
      </c>
    </row>
    <row r="3879" spans="1:6">
      <c r="A3879" t="s">
        <v>14</v>
      </c>
      <c r="B3879">
        <v>37</v>
      </c>
      <c r="C3879">
        <v>3877</v>
      </c>
      <c r="D3879" s="1">
        <v>1.3954097578711</v>
      </c>
      <c r="E3879">
        <v>200.68210234962041</v>
      </c>
      <c r="F3879">
        <v>0</v>
      </c>
    </row>
    <row r="3880" spans="1:6">
      <c r="A3880" t="s">
        <v>14</v>
      </c>
      <c r="B3880">
        <v>38</v>
      </c>
      <c r="C3880">
        <v>3878</v>
      </c>
      <c r="D3880" s="1">
        <v>1.3954097578711</v>
      </c>
      <c r="E3880">
        <v>204.44314825962888</v>
      </c>
      <c r="F3880">
        <v>0</v>
      </c>
    </row>
    <row r="3881" spans="1:6">
      <c r="A3881" t="s">
        <v>14</v>
      </c>
      <c r="B3881">
        <v>39</v>
      </c>
      <c r="C3881">
        <v>3879</v>
      </c>
      <c r="D3881" s="1">
        <v>1.3954097578711</v>
      </c>
      <c r="E3881">
        <v>208.1603214845116</v>
      </c>
      <c r="F3881">
        <v>0</v>
      </c>
    </row>
    <row r="3882" spans="1:6">
      <c r="A3882" t="s">
        <v>14</v>
      </c>
      <c r="B3882">
        <v>40</v>
      </c>
      <c r="C3882">
        <v>3880</v>
      </c>
      <c r="D3882" s="1">
        <v>1.3954097578711</v>
      </c>
      <c r="E3882">
        <v>211.82710242640806</v>
      </c>
      <c r="F3882">
        <v>0</v>
      </c>
    </row>
    <row r="3883" spans="1:6">
      <c r="A3883" t="s">
        <v>14</v>
      </c>
      <c r="B3883">
        <v>41</v>
      </c>
      <c r="C3883">
        <v>3881</v>
      </c>
      <c r="D3883" s="1">
        <v>1.3954097578711</v>
      </c>
      <c r="E3883">
        <v>215.43760650565491</v>
      </c>
      <c r="F3883">
        <v>0</v>
      </c>
    </row>
    <row r="3884" spans="1:6">
      <c r="A3884" t="s">
        <v>14</v>
      </c>
      <c r="B3884">
        <v>42</v>
      </c>
      <c r="C3884">
        <v>3882</v>
      </c>
      <c r="D3884" s="1">
        <v>1.3954097578711</v>
      </c>
      <c r="E3884">
        <v>218.98654559216567</v>
      </c>
      <c r="F3884">
        <v>0</v>
      </c>
    </row>
    <row r="3885" spans="1:6">
      <c r="A3885" t="s">
        <v>14</v>
      </c>
      <c r="B3885">
        <v>43</v>
      </c>
      <c r="C3885">
        <v>3883</v>
      </c>
      <c r="D3885" s="1">
        <v>1.3954097578711</v>
      </c>
      <c r="E3885">
        <v>222.46919036320793</v>
      </c>
      <c r="F3885">
        <v>0</v>
      </c>
    </row>
    <row r="3886" spans="1:6">
      <c r="A3886" t="s">
        <v>14</v>
      </c>
      <c r="B3886">
        <v>44</v>
      </c>
      <c r="C3886">
        <v>3884</v>
      </c>
      <c r="D3886" s="1">
        <v>1.3954097578711</v>
      </c>
      <c r="E3886">
        <v>225.88133389643917</v>
      </c>
      <c r="F3886">
        <v>0</v>
      </c>
    </row>
    <row r="3887" spans="1:6">
      <c r="A3887" t="s">
        <v>14</v>
      </c>
      <c r="B3887">
        <v>45</v>
      </c>
      <c r="C3887">
        <v>3885</v>
      </c>
      <c r="D3887" s="1">
        <v>1.3954097578711</v>
      </c>
      <c r="E3887">
        <v>229.21925670800877</v>
      </c>
      <c r="F3887">
        <v>0</v>
      </c>
    </row>
    <row r="3888" spans="1:6">
      <c r="A3888" t="s">
        <v>14</v>
      </c>
      <c r="B3888">
        <v>46</v>
      </c>
      <c r="C3888">
        <v>3886</v>
      </c>
      <c r="D3888" s="1">
        <v>1.3954097578711</v>
      </c>
      <c r="E3888">
        <v>232.47969336838696</v>
      </c>
      <c r="F3888">
        <v>0</v>
      </c>
    </row>
    <row r="3889" spans="1:6">
      <c r="A3889" t="s">
        <v>14</v>
      </c>
      <c r="B3889">
        <v>47</v>
      </c>
      <c r="C3889">
        <v>3887</v>
      </c>
      <c r="D3889" s="1">
        <v>1.3954097578711</v>
      </c>
      <c r="E3889">
        <v>235.6598007695151</v>
      </c>
      <c r="F3889">
        <v>0</v>
      </c>
    </row>
    <row r="3890" spans="1:6">
      <c r="A3890" t="s">
        <v>14</v>
      </c>
      <c r="B3890">
        <v>48</v>
      </c>
      <c r="C3890">
        <v>3888</v>
      </c>
      <c r="D3890" s="1">
        <v>1.3954097578711</v>
      </c>
      <c r="E3890">
        <v>238.75712807228268</v>
      </c>
      <c r="F3890">
        <v>0</v>
      </c>
    </row>
    <row r="3891" spans="1:6">
      <c r="A3891" t="s">
        <v>14</v>
      </c>
      <c r="B3891">
        <v>49</v>
      </c>
      <c r="C3891">
        <v>3889</v>
      </c>
      <c r="D3891" s="1">
        <v>1.3954097578711</v>
      </c>
      <c r="E3891">
        <v>241.76958833017011</v>
      </c>
      <c r="F3891">
        <v>0</v>
      </c>
    </row>
    <row r="3892" spans="1:6">
      <c r="A3892" t="s">
        <v>14</v>
      </c>
      <c r="B3892">
        <v>50</v>
      </c>
      <c r="C3892">
        <v>3890</v>
      </c>
      <c r="D3892" s="1">
        <v>1.3954097578711</v>
      </c>
      <c r="E3892">
        <v>244.69543176065807</v>
      </c>
      <c r="F3892">
        <v>0</v>
      </c>
    </row>
    <row r="3893" spans="1:6">
      <c r="A3893" t="s">
        <v>14</v>
      </c>
      <c r="B3893">
        <v>51</v>
      </c>
      <c r="C3893">
        <v>3891</v>
      </c>
      <c r="D3893" s="1">
        <v>1.3954097578711</v>
      </c>
      <c r="E3893">
        <v>247.53322061870534</v>
      </c>
      <c r="F3893">
        <v>0</v>
      </c>
    </row>
    <row r="3894" spans="1:6">
      <c r="A3894" t="s">
        <v>14</v>
      </c>
      <c r="B3894">
        <v>52</v>
      </c>
      <c r="C3894">
        <v>3892</v>
      </c>
      <c r="D3894" s="1">
        <v>1.3954097578711</v>
      </c>
      <c r="E3894">
        <v>250.28180561465561</v>
      </c>
      <c r="F3894">
        <v>0</v>
      </c>
    </row>
    <row r="3895" spans="1:6">
      <c r="A3895" t="s">
        <v>14</v>
      </c>
      <c r="B3895">
        <v>53</v>
      </c>
      <c r="C3895">
        <v>3893</v>
      </c>
      <c r="D3895" s="1">
        <v>1.3954097578711</v>
      </c>
      <c r="E3895">
        <v>252.94030381110895</v>
      </c>
      <c r="F3895">
        <v>0</v>
      </c>
    </row>
    <row r="3896" spans="1:6">
      <c r="A3896" t="s">
        <v>14</v>
      </c>
      <c r="B3896">
        <v>54</v>
      </c>
      <c r="C3896">
        <v>3894</v>
      </c>
      <c r="D3896" s="1">
        <v>1.3954097578711</v>
      </c>
      <c r="E3896">
        <v>255.50807792860309</v>
      </c>
      <c r="F3896">
        <v>0</v>
      </c>
    </row>
    <row r="3897" spans="1:6">
      <c r="A3897" t="s">
        <v>14</v>
      </c>
      <c r="B3897">
        <v>55</v>
      </c>
      <c r="C3897">
        <v>3895</v>
      </c>
      <c r="D3897" s="1">
        <v>1.3954097578711</v>
      </c>
      <c r="E3897">
        <v>257.98471698763012</v>
      </c>
      <c r="F3897">
        <v>0</v>
      </c>
    </row>
    <row r="3898" spans="1:6">
      <c r="A3898" t="s">
        <v>14</v>
      </c>
      <c r="B3898">
        <v>56</v>
      </c>
      <c r="C3898">
        <v>3896</v>
      </c>
      <c r="D3898" s="1">
        <v>1.3954097578711</v>
      </c>
      <c r="E3898">
        <v>260.37001821396473</v>
      </c>
      <c r="F3898">
        <v>0</v>
      </c>
    </row>
    <row r="3899" spans="1:6">
      <c r="A3899" t="s">
        <v>14</v>
      </c>
      <c r="B3899">
        <v>57</v>
      </c>
      <c r="C3899">
        <v>3897</v>
      </c>
      <c r="D3899" s="1">
        <v>1.3954097578711</v>
      </c>
      <c r="E3899">
        <v>262.66397013503365</v>
      </c>
      <c r="F3899">
        <v>0</v>
      </c>
    </row>
    <row r="3900" spans="1:6">
      <c r="A3900" t="s">
        <v>14</v>
      </c>
      <c r="B3900">
        <v>58</v>
      </c>
      <c r="C3900">
        <v>3898</v>
      </c>
      <c r="D3900" s="1">
        <v>1.3954097578711</v>
      </c>
      <c r="E3900">
        <v>264.86673679674783</v>
      </c>
      <c r="F3900">
        <v>0</v>
      </c>
    </row>
    <row r="3901" spans="1:6">
      <c r="A3901" t="s">
        <v>14</v>
      </c>
      <c r="B3901">
        <v>59</v>
      </c>
      <c r="C3901">
        <v>3899</v>
      </c>
      <c r="D3901" s="1">
        <v>1.3954097578711</v>
      </c>
      <c r="E3901">
        <v>266.97864303257387</v>
      </c>
      <c r="F3901">
        <v>0</v>
      </c>
    </row>
    <row r="3902" spans="1:6">
      <c r="A3902" t="s">
        <v>14</v>
      </c>
      <c r="B3902">
        <v>60</v>
      </c>
      <c r="C3902">
        <v>3900</v>
      </c>
      <c r="D3902" s="1">
        <v>1.3954097578711</v>
      </c>
      <c r="E3902">
        <v>269.00016071941286</v>
      </c>
      <c r="F3902">
        <v>0</v>
      </c>
    </row>
    <row r="3903" spans="1:6">
      <c r="A3903" t="s">
        <v>14</v>
      </c>
      <c r="B3903">
        <v>61</v>
      </c>
      <c r="C3903">
        <v>3901</v>
      </c>
      <c r="D3903" s="1">
        <v>1.3954097578711</v>
      </c>
      <c r="E3903">
        <v>270.93189595792671</v>
      </c>
      <c r="F3903">
        <v>0</v>
      </c>
    </row>
    <row r="3904" spans="1:6">
      <c r="A3904" t="s">
        <v>14</v>
      </c>
      <c r="B3904">
        <v>62</v>
      </c>
      <c r="C3904">
        <v>3902</v>
      </c>
      <c r="D3904" s="1">
        <v>1.3954097578711</v>
      </c>
      <c r="E3904">
        <v>272.77457711817675</v>
      </c>
      <c r="F3904">
        <v>0</v>
      </c>
    </row>
    <row r="3905" spans="1:6">
      <c r="A3905" t="s">
        <v>14</v>
      </c>
      <c r="B3905">
        <v>63</v>
      </c>
      <c r="C3905">
        <v>3903</v>
      </c>
      <c r="D3905" s="1">
        <v>1.3954097578711</v>
      </c>
      <c r="E3905">
        <v>274.52904369471497</v>
      </c>
      <c r="F3905">
        <v>0</v>
      </c>
    </row>
    <row r="3906" spans="1:6">
      <c r="A3906" t="s">
        <v>14</v>
      </c>
      <c r="B3906">
        <v>64</v>
      </c>
      <c r="C3906">
        <v>3904</v>
      </c>
      <c r="D3906" s="1">
        <v>1.3954097578711</v>
      </c>
      <c r="E3906">
        <v>276.19623591853792</v>
      </c>
      <c r="F3906">
        <v>0</v>
      </c>
    </row>
    <row r="3907" spans="1:6">
      <c r="A3907" t="s">
        <v>14</v>
      </c>
      <c r="B3907">
        <v>65</v>
      </c>
      <c r="C3907">
        <v>3905</v>
      </c>
      <c r="D3907" s="1">
        <v>1.3954097578711</v>
      </c>
      <c r="E3907">
        <v>277.77718507651156</v>
      </c>
      <c r="F3907">
        <v>0</v>
      </c>
    </row>
    <row r="3908" spans="1:6">
      <c r="A3908" t="s">
        <v>14</v>
      </c>
      <c r="B3908">
        <v>66</v>
      </c>
      <c r="C3908">
        <v>3906</v>
      </c>
      <c r="D3908" s="1">
        <v>1.3954097578711</v>
      </c>
      <c r="E3908">
        <v>279.27300449197941</v>
      </c>
      <c r="F3908">
        <v>0</v>
      </c>
    </row>
    <row r="3909" spans="1:6">
      <c r="A3909" t="s">
        <v>14</v>
      </c>
      <c r="B3909">
        <v>67</v>
      </c>
      <c r="C3909">
        <v>3907</v>
      </c>
      <c r="D3909" s="1">
        <v>1.3954097578711</v>
      </c>
      <c r="E3909">
        <v>280.68488112324286</v>
      </c>
      <c r="F3909">
        <v>0</v>
      </c>
    </row>
    <row r="3910" spans="1:6">
      <c r="A3910" t="s">
        <v>14</v>
      </c>
      <c r="B3910">
        <v>68</v>
      </c>
      <c r="C3910">
        <v>3908</v>
      </c>
      <c r="D3910" s="1">
        <v>1.3954097578711</v>
      </c>
      <c r="E3910">
        <v>282.01406773943717</v>
      </c>
      <c r="F3910">
        <v>0</v>
      </c>
    </row>
    <row r="3911" spans="1:6">
      <c r="A3911" t="s">
        <v>14</v>
      </c>
      <c r="B3911">
        <v>69</v>
      </c>
      <c r="C3911">
        <v>3909</v>
      </c>
      <c r="D3911" s="1">
        <v>1.3954097578711</v>
      </c>
      <c r="E3911">
        <v>283.26187563601439</v>
      </c>
      <c r="F3911">
        <v>0</v>
      </c>
    </row>
    <row r="3912" spans="1:6">
      <c r="A3912" t="s">
        <v>14</v>
      </c>
      <c r="B3912">
        <v>70</v>
      </c>
      <c r="C3912">
        <v>3910</v>
      </c>
      <c r="D3912" s="1">
        <v>1.3954097578711</v>
      </c>
      <c r="E3912">
        <v>284.42966785457719</v>
      </c>
      <c r="F3912">
        <v>0</v>
      </c>
    </row>
    <row r="3913" spans="1:6">
      <c r="A3913" t="s">
        <v>14</v>
      </c>
      <c r="B3913">
        <v>71</v>
      </c>
      <c r="C3913">
        <v>3911</v>
      </c>
      <c r="D3913" s="1">
        <v>1.3954097578711</v>
      </c>
      <c r="E3913">
        <v>285.51885287418503</v>
      </c>
      <c r="F3913">
        <v>0</v>
      </c>
    </row>
    <row r="3914" spans="1:6">
      <c r="A3914" t="s">
        <v>14</v>
      </c>
      <c r="B3914">
        <v>72</v>
      </c>
      <c r="C3914">
        <v>3912</v>
      </c>
      <c r="D3914" s="1">
        <v>1.3954097578711</v>
      </c>
      <c r="E3914">
        <v>286.53087874348296</v>
      </c>
      <c r="F3914">
        <v>0</v>
      </c>
    </row>
    <row r="3915" spans="1:6">
      <c r="A3915" t="s">
        <v>14</v>
      </c>
      <c r="B3915">
        <v>73</v>
      </c>
      <c r="C3915">
        <v>3913</v>
      </c>
      <c r="D3915" s="1">
        <v>1.3954097578711</v>
      </c>
      <c r="E3915">
        <v>287.4672276250821</v>
      </c>
      <c r="F3915">
        <v>0</v>
      </c>
    </row>
    <row r="3916" spans="1:6">
      <c r="A3916" t="s">
        <v>14</v>
      </c>
      <c r="B3916">
        <v>74</v>
      </c>
      <c r="C3916">
        <v>3914</v>
      </c>
      <c r="D3916" s="1">
        <v>1.3954097578711</v>
      </c>
      <c r="E3916">
        <v>288.32941072556116</v>
      </c>
      <c r="F3916">
        <v>0</v>
      </c>
    </row>
    <row r="3917" spans="1:6">
      <c r="A3917" t="s">
        <v>14</v>
      </c>
      <c r="B3917">
        <v>75</v>
      </c>
      <c r="C3917">
        <v>3915</v>
      </c>
      <c r="D3917" s="1">
        <v>1.3954097578711</v>
      </c>
      <c r="E3917">
        <v>289.11896358626194</v>
      </c>
      <c r="F3917">
        <v>0</v>
      </c>
    </row>
    <row r="3918" spans="1:6">
      <c r="A3918" t="s">
        <v>14</v>
      </c>
      <c r="B3918">
        <v>76</v>
      </c>
      <c r="C3918">
        <v>3916</v>
      </c>
      <c r="D3918" s="1">
        <v>1.3954097578711</v>
      </c>
      <c r="E3918">
        <v>289.83744171173038</v>
      </c>
      <c r="F3918">
        <v>0</v>
      </c>
    </row>
    <row r="3919" spans="1:6">
      <c r="A3919" t="s">
        <v>14</v>
      </c>
      <c r="B3919">
        <v>77</v>
      </c>
      <c r="C3919">
        <v>3917</v>
      </c>
      <c r="D3919" s="1">
        <v>1.3954097578711</v>
      </c>
      <c r="E3919">
        <v>290.48641651421292</v>
      </c>
      <c r="F3919">
        <v>0</v>
      </c>
    </row>
    <row r="3920" spans="1:6">
      <c r="A3920" t="s">
        <v>14</v>
      </c>
      <c r="B3920">
        <v>78</v>
      </c>
      <c r="C3920">
        <v>3918</v>
      </c>
      <c r="D3920" s="1">
        <v>1.3954097578711</v>
      </c>
      <c r="E3920">
        <v>291.06747155406316</v>
      </c>
      <c r="F3920">
        <v>0</v>
      </c>
    </row>
    <row r="3921" spans="1:6">
      <c r="A3921" t="s">
        <v>14</v>
      </c>
      <c r="B3921">
        <v>79</v>
      </c>
      <c r="C3921">
        <v>3919</v>
      </c>
      <c r="D3921" s="1">
        <v>1.3954097578711</v>
      </c>
      <c r="E3921">
        <v>291.58219905725639</v>
      </c>
      <c r="F3921">
        <v>0</v>
      </c>
    </row>
    <row r="3922" spans="1:6">
      <c r="A3922" t="s">
        <v>14</v>
      </c>
      <c r="B3922">
        <v>80</v>
      </c>
      <c r="C3922">
        <v>3920</v>
      </c>
      <c r="D3922" s="1">
        <v>1.3954097578711</v>
      </c>
      <c r="E3922">
        <v>292.03219669245351</v>
      </c>
      <c r="F3922">
        <v>0</v>
      </c>
    </row>
    <row r="3923" spans="1:6">
      <c r="A3923" t="s">
        <v>14</v>
      </c>
      <c r="B3923">
        <v>81</v>
      </c>
      <c r="C3923">
        <v>3921</v>
      </c>
      <c r="D3923" s="1">
        <v>1.3954097578711</v>
      </c>
      <c r="E3923">
        <v>292.4190645912114</v>
      </c>
      <c r="F3923">
        <v>0</v>
      </c>
    </row>
    <row r="3924" spans="1:6">
      <c r="A3924" t="s">
        <v>14</v>
      </c>
      <c r="B3924">
        <v>82</v>
      </c>
      <c r="C3924">
        <v>3922</v>
      </c>
      <c r="D3924" s="1">
        <v>1.3954097578711</v>
      </c>
      <c r="E3924">
        <v>292.74440259600499</v>
      </c>
      <c r="F3924">
        <v>0</v>
      </c>
    </row>
    <row r="3925" spans="1:6">
      <c r="A3925" t="s">
        <v>14</v>
      </c>
      <c r="B3925">
        <v>83</v>
      </c>
      <c r="C3925">
        <v>3923</v>
      </c>
      <c r="D3925" s="1">
        <v>1.3954097578711</v>
      </c>
      <c r="E3925">
        <v>293.00980772172232</v>
      </c>
      <c r="F3925">
        <v>0</v>
      </c>
    </row>
    <row r="3926" spans="1:6">
      <c r="A3926" t="s">
        <v>14</v>
      </c>
      <c r="B3926">
        <v>84</v>
      </c>
      <c r="C3926">
        <v>3924</v>
      </c>
      <c r="D3926" s="1">
        <v>1.3954097578711</v>
      </c>
      <c r="E3926">
        <v>293.21687181721461</v>
      </c>
      <c r="F3926">
        <v>0</v>
      </c>
    </row>
    <row r="3927" spans="1:6">
      <c r="A3927" t="s">
        <v>14</v>
      </c>
      <c r="B3927">
        <v>85</v>
      </c>
      <c r="C3927">
        <v>3925</v>
      </c>
      <c r="D3927" s="1">
        <v>1.3954097578711</v>
      </c>
      <c r="E3927">
        <v>293.36717941433852</v>
      </c>
      <c r="F3927">
        <v>0</v>
      </c>
    </row>
    <row r="3928" spans="1:6">
      <c r="A3928" t="s">
        <v>14</v>
      </c>
      <c r="B3928">
        <v>86</v>
      </c>
      <c r="C3928">
        <v>3926</v>
      </c>
      <c r="D3928" s="1">
        <v>1.3954097578711</v>
      </c>
      <c r="E3928">
        <v>293.46230575272494</v>
      </c>
      <c r="F3928">
        <v>0</v>
      </c>
    </row>
    <row r="3929" spans="1:6">
      <c r="A3929" t="s">
        <v>14</v>
      </c>
      <c r="B3929">
        <v>87</v>
      </c>
      <c r="C3929">
        <v>3927</v>
      </c>
      <c r="D3929" s="1">
        <v>1.3954097578711</v>
      </c>
      <c r="E3929">
        <v>293.5038149692466</v>
      </c>
      <c r="F3929">
        <v>0</v>
      </c>
    </row>
    <row r="3930" spans="1:6">
      <c r="A3930" t="s">
        <v>14</v>
      </c>
      <c r="B3930">
        <v>88</v>
      </c>
      <c r="C3930">
        <v>3928</v>
      </c>
      <c r="D3930" s="1">
        <v>1.3954097578711</v>
      </c>
      <c r="E3930">
        <v>293.4932585221149</v>
      </c>
      <c r="F3930">
        <v>0</v>
      </c>
    </row>
    <row r="3931" spans="1:6">
      <c r="A3931" t="s">
        <v>14</v>
      </c>
      <c r="B3931">
        <v>89</v>
      </c>
      <c r="C3931">
        <v>3929</v>
      </c>
      <c r="D3931" s="1">
        <v>1.3954097578711</v>
      </c>
      <c r="E3931">
        <v>293.43217453538063</v>
      </c>
      <c r="F3931">
        <v>0</v>
      </c>
    </row>
    <row r="3932" spans="1:6">
      <c r="A3932" t="s">
        <v>14</v>
      </c>
      <c r="B3932">
        <v>90</v>
      </c>
      <c r="C3932">
        <v>3930</v>
      </c>
      <c r="D3932" s="1">
        <v>1.3954097578711</v>
      </c>
      <c r="E3932">
        <v>293.32208710800541</v>
      </c>
      <c r="F3932">
        <v>0</v>
      </c>
    </row>
    <row r="3933" spans="1:6">
      <c r="A3933" t="s">
        <v>14</v>
      </c>
      <c r="B3933">
        <v>91</v>
      </c>
      <c r="C3933">
        <v>3931</v>
      </c>
      <c r="D3933" s="1">
        <v>1.3954097578711</v>
      </c>
      <c r="E3933">
        <v>293.16450497356539</v>
      </c>
      <c r="F3933">
        <v>0</v>
      </c>
    </row>
    <row r="3934" spans="1:6">
      <c r="A3934" t="s">
        <v>14</v>
      </c>
      <c r="B3934">
        <v>92</v>
      </c>
      <c r="C3934">
        <v>3932</v>
      </c>
      <c r="D3934" s="1">
        <v>1.3954097578711</v>
      </c>
      <c r="E3934">
        <v>292.96091995895529</v>
      </c>
      <c r="F3934">
        <v>0</v>
      </c>
    </row>
    <row r="3935" spans="1:6">
      <c r="A3935" t="s">
        <v>14</v>
      </c>
      <c r="B3935">
        <v>93</v>
      </c>
      <c r="C3935">
        <v>3933</v>
      </c>
      <c r="D3935" s="1">
        <v>1.3954097578711</v>
      </c>
      <c r="E3935">
        <v>292.71280553349635</v>
      </c>
      <c r="F3935">
        <v>0</v>
      </c>
    </row>
    <row r="3936" spans="1:6">
      <c r="A3936" t="s">
        <v>14</v>
      </c>
      <c r="B3936">
        <v>94</v>
      </c>
      <c r="C3936">
        <v>3934</v>
      </c>
      <c r="D3936" s="1">
        <v>1.3954097578711</v>
      </c>
      <c r="E3936">
        <v>292.42161552736627</v>
      </c>
      <c r="F3936">
        <v>0</v>
      </c>
    </row>
    <row r="3937" spans="1:6">
      <c r="A3937" t="s">
        <v>14</v>
      </c>
      <c r="B3937">
        <v>95</v>
      </c>
      <c r="C3937">
        <v>3935</v>
      </c>
      <c r="D3937" s="1">
        <v>1.3954097578711</v>
      </c>
      <c r="E3937">
        <v>292.08878302852349</v>
      </c>
      <c r="F3937">
        <v>0</v>
      </c>
    </row>
    <row r="3938" spans="1:6">
      <c r="A3938" t="s">
        <v>14</v>
      </c>
      <c r="B3938">
        <v>96</v>
      </c>
      <c r="C3938">
        <v>3936</v>
      </c>
      <c r="D3938" s="1">
        <v>1.3954097578711</v>
      </c>
      <c r="E3938">
        <v>291.71571944504836</v>
      </c>
      <c r="F3938">
        <v>0</v>
      </c>
    </row>
    <row r="3939" spans="1:6">
      <c r="A3939" t="s">
        <v>14</v>
      </c>
      <c r="B3939">
        <v>97</v>
      </c>
      <c r="C3939">
        <v>3937</v>
      </c>
      <c r="D3939" s="1">
        <v>1.3954097578711</v>
      </c>
      <c r="E3939">
        <v>291.30381371443434</v>
      </c>
      <c r="F3939">
        <v>0</v>
      </c>
    </row>
    <row r="3940" spans="1:6">
      <c r="A3940" t="s">
        <v>14</v>
      </c>
      <c r="B3940">
        <v>98</v>
      </c>
      <c r="C3940">
        <v>3938</v>
      </c>
      <c r="D3940" s="1">
        <v>1.3954097578711</v>
      </c>
      <c r="E3940">
        <v>290.85443164166475</v>
      </c>
      <c r="F3940">
        <v>0</v>
      </c>
    </row>
    <row r="3941" spans="1:6">
      <c r="A3941" t="s">
        <v>14</v>
      </c>
      <c r="B3941">
        <v>99</v>
      </c>
      <c r="C3941">
        <v>3939</v>
      </c>
      <c r="D3941" s="1">
        <v>1.3954097578711</v>
      </c>
      <c r="E3941">
        <v>290.3689153498849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 s="1">
        <v>1.3954097578711</v>
      </c>
      <c r="E3942">
        <v>289.84858282973335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 s="1">
        <v>1.3954097578711</v>
      </c>
      <c r="E3943">
        <v>289.29472757546705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 s="1">
        <v>1.3954097578711</v>
      </c>
      <c r="E3944">
        <v>288.70861829779909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 s="1">
        <v>1.3954097578711</v>
      </c>
      <c r="E3945">
        <v>288.0914987048601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 s="1">
        <v>1.3954097578711</v>
      </c>
      <c r="E3946">
        <v>287.44458734392822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 s="1">
        <v>1.3954097578711</v>
      </c>
      <c r="E3947">
        <v>286.76907749759522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 s="1">
        <v>1.3954097578711</v>
      </c>
      <c r="E3948">
        <v>286.06613712887832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 s="1">
        <v>1.3954097578711</v>
      </c>
      <c r="E3949">
        <v>285.33690887048482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 s="1">
        <v>1.3954097578711</v>
      </c>
      <c r="E3950">
        <v>284.58251005401831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 s="1">
        <v>1.3954097578711</v>
      </c>
      <c r="E3951">
        <v>283.80403277539745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 s="1">
        <v>1.3954097578711</v>
      </c>
      <c r="E3952">
        <v>283.00254399316526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 s="1">
        <v>1.3954097578711</v>
      </c>
      <c r="E3953">
        <v>282.17908565670893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 s="1">
        <v>1.3954097578711</v>
      </c>
      <c r="E3954">
        <v>281.33467486169934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 s="1">
        <v>1.3954097578711</v>
      </c>
      <c r="E3955">
        <v>280.47030403031084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 s="1">
        <v>1.3954097578711</v>
      </c>
      <c r="E3956">
        <v>279.58694111399222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 s="1">
        <v>1.3954097578711</v>
      </c>
      <c r="E3957">
        <v>278.68552981674748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 s="1">
        <v>1.3954097578711</v>
      </c>
      <c r="E3958">
        <v>277.76698983704682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 s="1">
        <v>1.3954097578711</v>
      </c>
      <c r="E3959">
        <v>276.83221712663152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 s="1">
        <v>1.3954097578711</v>
      </c>
      <c r="E3960">
        <v>275.88208416460253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 s="1">
        <v>1.3954097578711</v>
      </c>
      <c r="E3961">
        <v>274.91744024529982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 s="1">
        <v>1.3954097578711</v>
      </c>
      <c r="E3962">
        <v>273.93911177857763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 s="1">
        <v>1.3954097578711</v>
      </c>
      <c r="E3963">
        <v>272.94790260117929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 s="1">
        <v>1.3954097578711</v>
      </c>
      <c r="E3964">
        <v>271.94459429799758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 s="1">
        <v>1.3954097578711</v>
      </c>
      <c r="E3965">
        <v>270.92994653208706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 s="1">
        <v>1.3954097578711</v>
      </c>
      <c r="E3966">
        <v>269.90469738236658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 s="1">
        <v>1.3954097578711</v>
      </c>
      <c r="E3967">
        <v>268.86956368801935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 s="1">
        <v>1.3954097578711</v>
      </c>
      <c r="E3968">
        <v>267.82524139865995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 s="1">
        <v>1.3954097578711</v>
      </c>
      <c r="E3969">
        <v>266.77240592939734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 s="1">
        <v>1.3954097578711</v>
      </c>
      <c r="E3970">
        <v>265.71171251997799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 s="1">
        <v>1.3954097578711</v>
      </c>
      <c r="E3971">
        <v>264.64379659724648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 s="1">
        <v>1.3954097578711</v>
      </c>
      <c r="E3972">
        <v>263.56927414020896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 s="1">
        <v>1.3954097578711</v>
      </c>
      <c r="E3973">
        <v>262.48874204703247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 s="1">
        <v>1.3954097578711</v>
      </c>
      <c r="E3974">
        <v>261.40277850335588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 s="1">
        <v>1.3954097578711</v>
      </c>
      <c r="E3975">
        <v>260.31194335133137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 s="1">
        <v>1.3954097578711</v>
      </c>
      <c r="E3976">
        <v>259.21677845885188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 s="1">
        <v>1.3954097578711</v>
      </c>
      <c r="E3977">
        <v>258.11780808846186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 s="1">
        <v>1.3954097578711</v>
      </c>
      <c r="E3978">
        <v>257.01553926547848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 s="1">
        <v>1.3954097578711</v>
      </c>
      <c r="E3979">
        <v>255.91046214488819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 s="1">
        <v>1.3954097578711</v>
      </c>
      <c r="E3980">
        <v>254.80305037661265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 s="1">
        <v>1.3954097578711</v>
      </c>
      <c r="E3981">
        <v>253.69376146877022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 s="1">
        <v>1.3954097578711</v>
      </c>
      <c r="E3982">
        <v>252.58303714858465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 s="1">
        <v>1.3954097578711</v>
      </c>
      <c r="E3983">
        <v>251.47130372062276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 s="1">
        <v>1.3954097578711</v>
      </c>
      <c r="E3984">
        <v>250.35897242206593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 s="1">
        <v>1.3954097578711</v>
      </c>
      <c r="E3985">
        <v>249.24643977474585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 s="1">
        <v>1.3954097578711</v>
      </c>
      <c r="E3986">
        <v>248.13408793369652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 s="1">
        <v>1.3954097578711</v>
      </c>
      <c r="E3987">
        <v>247.02228503199728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 s="1">
        <v>1.3954097578711</v>
      </c>
      <c r="E3988">
        <v>245.91138552170116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 s="1">
        <v>1.3954097578711</v>
      </c>
      <c r="E3989">
        <v>244.80173051066208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 s="1">
        <v>1.3954097578711</v>
      </c>
      <c r="E3990">
        <v>243.69364809509324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 s="1">
        <v>1.3954097578711</v>
      </c>
      <c r="E3991">
        <v>242.58745368770528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 s="1">
        <v>1.3954097578711</v>
      </c>
      <c r="E3992">
        <v>241.48345034128999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 s="1">
        <v>1.3954097578711</v>
      </c>
      <c r="E3993">
        <v>240.38192906762907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 s="1">
        <v>1.3954097578711</v>
      </c>
      <c r="E3994">
        <v>239.28316915162316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 s="1">
        <v>1.3954097578711</v>
      </c>
      <c r="E3995">
        <v>238.18743846054949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 s="1">
        <v>1.3954097578711</v>
      </c>
      <c r="E3996">
        <v>237.09499374836813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 s="1">
        <v>1.3954097578711</v>
      </c>
      <c r="E3997">
        <v>236.00608095501028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 s="1">
        <v>1.3954097578711</v>
      </c>
      <c r="E3998">
        <v>234.92093550059204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 s="1">
        <v>1.3954097578711</v>
      </c>
      <c r="E3999">
        <v>233.83978257450801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 s="1">
        <v>1.3954097578711</v>
      </c>
      <c r="E4000">
        <v>232.76283741936876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 s="1">
        <v>1.3954097578711</v>
      </c>
      <c r="E4001">
        <v>231.69030560975557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 s="1">
        <v>1.3954097578711</v>
      </c>
      <c r="E4002">
        <v>230.622383325774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 s="1">
        <v>1.3954097578711</v>
      </c>
      <c r="E4003">
        <v>229.55925762139654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 s="1">
        <v>1.3954097578711</v>
      </c>
      <c r="E4004">
        <v>228.50110668759115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 s="1">
        <v>1.3954097578711</v>
      </c>
      <c r="E4005">
        <v>227.44810011024038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 s="1">
        <v>1.3954097578711</v>
      </c>
      <c r="E4006">
        <v>226.40039912286164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 s="1">
        <v>1.3954097578711</v>
      </c>
      <c r="E4007">
        <v>225.35815685414534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 s="1">
        <v>1.3954097578711</v>
      </c>
      <c r="E4008">
        <v>224.32151857033335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 s="1">
        <v>1.3954097578711</v>
      </c>
      <c r="E4009">
        <v>223.29062191246533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 s="1">
        <v>1.3954097578711</v>
      </c>
      <c r="E4010">
        <v>222.26559712852512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 s="1">
        <v>1.3954097578711</v>
      </c>
      <c r="E4011">
        <v>221.24656730052411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 s="1">
        <v>1.3954097578711</v>
      </c>
      <c r="E4012">
        <v>220.2336485665621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 s="1">
        <v>1.3954097578711</v>
      </c>
      <c r="E4013">
        <v>219.22695033791064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 s="1">
        <v>1.3954097578711</v>
      </c>
      <c r="E4014">
        <v>218.22657551116612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 s="1">
        <v>1.3954097578711</v>
      </c>
      <c r="E4015">
        <v>217.2326206755244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 s="1">
        <v>1.3954097578711</v>
      </c>
      <c r="E4016">
        <v>216.24517631523037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 s="1">
        <v>1.3954097578711</v>
      </c>
      <c r="E4017">
        <v>215.2643270072594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 s="1">
        <v>1.3954097578711</v>
      </c>
      <c r="E4018">
        <v>214.29015161428899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 s="1">
        <v>1.3954097578711</v>
      </c>
      <c r="E4019">
        <v>213.32272347302219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 s="1">
        <v>1.3954097578711</v>
      </c>
      <c r="E4020">
        <v>212.36211057792505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 s="1">
        <v>1.3954097578711</v>
      </c>
      <c r="E4021">
        <v>211.40837576044308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 s="1">
        <v>1.3954097578711</v>
      </c>
      <c r="E4022">
        <v>210.46157686376225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 s="1">
        <v>1.3954097578711</v>
      </c>
      <c r="E4023">
        <v>209.52176691318226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 s="1">
        <v>1.3954097578711</v>
      </c>
      <c r="E4024">
        <v>208.5889942821704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 s="1">
        <v>1.3954097578711</v>
      </c>
      <c r="E4025">
        <v>207.66330285416458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 s="1">
        <v>1.3954097578711</v>
      </c>
      <c r="E4026">
        <v>206.74473218019722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 s="1">
        <v>1.3954097578711</v>
      </c>
      <c r="E4027">
        <v>205.83331763240918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 s="1">
        <v>1.3954097578711</v>
      </c>
      <c r="E4028">
        <v>204.92909055352621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 s="1">
        <v>1.3954097578711</v>
      </c>
      <c r="E4029">
        <v>204.03207840236931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 s="1">
        <v>1.3954097578711</v>
      </c>
      <c r="E4030">
        <v>203.14230489547072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 s="1">
        <v>1.3954097578711</v>
      </c>
      <c r="E4031">
        <v>202.25979014486825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 s="1">
        <v>1.3954097578711</v>
      </c>
      <c r="E4032">
        <v>201.38455079215004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 s="1">
        <v>1.3954097578711</v>
      </c>
      <c r="E4033">
        <v>200.51660013882164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 s="1">
        <v>1.3954097578711</v>
      </c>
      <c r="E4034">
        <v>199.65594827306802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 s="1">
        <v>1.3954097578711</v>
      </c>
      <c r="E4035">
        <v>198.80260219298236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 s="1">
        <v>1.3954097578711</v>
      </c>
      <c r="E4036">
        <v>197.95656592633287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 s="1">
        <v>1.3954097578711</v>
      </c>
      <c r="E4037">
        <v>197.11784064693944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 s="1">
        <v>1.3954097578711</v>
      </c>
      <c r="E4038">
        <v>196.28642478773057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 s="1">
        <v>1.3954097578711</v>
      </c>
      <c r="E4039">
        <v>195.46231415055124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 s="1">
        <v>1.3954097578711</v>
      </c>
      <c r="E4040">
        <v>194.64550201279164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 s="1">
        <v>1.3954097578711</v>
      </c>
      <c r="E4041">
        <v>193.83597923090576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 s="1">
        <v>1.3954097578711</v>
      </c>
      <c r="E4042">
        <v>193.03373434088869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 s="1">
        <v>1.3954097578711</v>
      </c>
      <c r="E4043">
        <v>192.23875365578039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 s="1">
        <v>1.3954097578711</v>
      </c>
      <c r="E4044">
        <v>191.45102136026364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 s="1">
        <v>1.3954097578711</v>
      </c>
      <c r="E4045">
        <v>190.67051960242196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 s="1">
        <v>1.3954097578711</v>
      </c>
      <c r="E4046">
        <v>189.89722858272381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 s="1">
        <v>1.3954097578711</v>
      </c>
      <c r="E4047">
        <v>189.13112664029759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 s="1">
        <v>1.3954097578711</v>
      </c>
      <c r="E4048">
        <v>188.37219033656157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 s="1">
        <v>1.3954097578711</v>
      </c>
      <c r="E4049">
        <v>187.62039453627202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 s="1">
        <v>1.3954097578711</v>
      </c>
      <c r="E4050">
        <v>186.87571248605141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 s="1">
        <v>1.3954097578711</v>
      </c>
      <c r="E4051">
        <v>186.13811589045878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 s="1">
        <v>1.3954097578711</v>
      </c>
      <c r="E4052">
        <v>185.4075749856618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 s="1">
        <v>1.3954097578711</v>
      </c>
      <c r="E4053">
        <v>184.68405861077073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 s="1">
        <v>1.3954097578711</v>
      </c>
      <c r="E4054">
        <v>183.96753427689228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 s="1">
        <v>1.3954097578711</v>
      </c>
      <c r="E4055">
        <v>183.25796823396144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 s="1">
        <v>1.3954097578711</v>
      </c>
      <c r="E4056">
        <v>182.55532553540741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 s="1">
        <v>1.3954097578711</v>
      </c>
      <c r="E4057">
        <v>181.85957010070956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 s="1">
        <v>1.3954097578711</v>
      </c>
      <c r="E4058">
        <v>181.17066477589773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 s="1">
        <v>1.3954097578711</v>
      </c>
      <c r="E4059">
        <v>180.48857139205111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 s="1">
        <v>1.3954097578711</v>
      </c>
      <c r="E4060">
        <v>179.81325082184733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 s="1">
        <v>1.3954097578711</v>
      </c>
      <c r="E4061">
        <v>179.14466303421455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 s="1">
        <v>1.3954097578711</v>
      </c>
      <c r="E4062">
        <v>178.48276714713651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 s="1">
        <v>1.3954097578711</v>
      </c>
      <c r="E4063">
        <v>177.8275214786604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 s="1">
        <v>1.3954097578711</v>
      </c>
      <c r="E4064">
        <v>177.1788835961562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 s="1">
        <v>1.3954097578711</v>
      </c>
      <c r="E4065">
        <v>176.53681036387545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 s="1">
        <v>1.3954097578711</v>
      </c>
      <c r="E4066">
        <v>175.90125798885575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 s="1">
        <v>1.3954097578711</v>
      </c>
      <c r="E4067">
        <v>175.27218206521724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 s="1">
        <v>1.3954097578711</v>
      </c>
      <c r="E4068">
        <v>174.64953761689549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 s="1">
        <v>1.3954097578711</v>
      </c>
      <c r="E4069">
        <v>174.03327913885494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 s="1">
        <v>1.3954097578711</v>
      </c>
      <c r="E4070">
        <v>173.42336063682555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 s="1">
        <v>1.3954097578711</v>
      </c>
      <c r="E4071">
        <v>172.81973566560472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 s="1">
        <v>1.3954097578711</v>
      </c>
      <c r="E4072">
        <v>172.22235736596568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 s="1">
        <v>1.3954097578711</v>
      </c>
      <c r="E4073">
        <v>171.63117850021209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 s="1">
        <v>1.3954097578711</v>
      </c>
      <c r="E4074">
        <v>171.04615148641858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 s="1">
        <v>1.3954097578711</v>
      </c>
      <c r="E4075">
        <v>170.46722843139497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 s="1">
        <v>1.3954097578711</v>
      </c>
      <c r="E4076">
        <v>169.894361162412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 s="1">
        <v>1.3954097578711</v>
      </c>
      <c r="E4077">
        <v>169.327501257725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 s="1">
        <v>1.3954097578711</v>
      </c>
      <c r="E4078">
        <v>168.76660007593119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 s="1">
        <v>1.3954097578711</v>
      </c>
      <c r="E4079">
        <v>168.21160878419525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 s="1">
        <v>1.3954097578711</v>
      </c>
      <c r="E4080">
        <v>167.6624534797493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 s="1">
        <v>1.3954097578711</v>
      </c>
      <c r="E4081">
        <v>167.11896788209987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 s="1">
        <v>1.3954097578711</v>
      </c>
      <c r="E4082">
        <v>166.5810422982164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 s="1">
        <v>1.3954097578711</v>
      </c>
      <c r="E4083">
        <v>166.04861753931434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 s="1">
        <v>1.3954097578711</v>
      </c>
      <c r="E4084">
        <v>165.52165102315644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 s="1">
        <v>1.3954097578711</v>
      </c>
      <c r="E4085">
        <v>165.00010473585203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 s="1">
        <v>1.3954097578711</v>
      </c>
      <c r="E4086">
        <v>164.48394100495489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 s="1">
        <v>1.3954097578711</v>
      </c>
      <c r="E4087">
        <v>163.97312119399848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 s="1">
        <v>1.3954097578711</v>
      </c>
      <c r="E4088">
        <v>163.46760542151915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 s="1">
        <v>1.3954097578711</v>
      </c>
      <c r="E4089">
        <v>162.96735262352971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 s="1">
        <v>1.3954097578711</v>
      </c>
      <c r="E4090">
        <v>162.4723207152928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 s="1">
        <v>1.3954097578711</v>
      </c>
      <c r="E4091">
        <v>161.98246676710028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 s="1">
        <v>1.3954097578711</v>
      </c>
      <c r="E4092">
        <v>161.49774716647835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 s="1">
        <v>1.3954097578711</v>
      </c>
      <c r="E4093">
        <v>161.01811775983438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 s="1">
        <v>1.3954097578711</v>
      </c>
      <c r="E4094">
        <v>160.54353397360171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 s="1">
        <v>1.3954097578711</v>
      </c>
      <c r="E4095">
        <v>160.07395091707932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 s="1">
        <v>1.3954097578711</v>
      </c>
      <c r="E4096">
        <v>159.60932346957694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 s="1">
        <v>1.3954097578711</v>
      </c>
      <c r="E4097">
        <v>159.14960635431999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 s="1">
        <v>1.3954097578711</v>
      </c>
      <c r="E4098">
        <v>158.69475420125409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 s="1">
        <v>1.3954097578711</v>
      </c>
      <c r="E4099">
        <v>158.24472160056183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 s="1">
        <v>1.3954097578711</v>
      </c>
      <c r="E4100">
        <v>157.79946314840763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 s="1">
        <v>1.3954097578711</v>
      </c>
      <c r="E4101">
        <v>157.35893348617401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 s="1">
        <v>1.3954097578711</v>
      </c>
      <c r="E4102">
        <v>156.92308733423695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 s="1">
        <v>1.3954097578711</v>
      </c>
      <c r="E4103">
        <v>156.49187952115184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 s="1">
        <v>1.3954097578711</v>
      </c>
      <c r="E4104">
        <v>156.06526500897257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 s="1">
        <v>1.3954097578711</v>
      </c>
      <c r="E4105">
        <v>155.64319891530383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 s="1">
        <v>1.3954097578711</v>
      </c>
      <c r="E4106">
        <v>155.22563653258675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 s="1">
        <v>1.3954097578711</v>
      </c>
      <c r="E4107">
        <v>154.81253334503162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 s="1">
        <v>1.3954097578711</v>
      </c>
      <c r="E4108">
        <v>154.40384504354441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 s="1">
        <v>1.3954097578711</v>
      </c>
      <c r="E4109">
        <v>153.9995275389339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 s="1">
        <v>1.3954097578711</v>
      </c>
      <c r="E4110">
        <v>153.59953697364099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 s="1">
        <v>1.3954097578711</v>
      </c>
      <c r="E4111">
        <v>153.2038297321898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 s="1">
        <v>1.3954097578711</v>
      </c>
      <c r="E4112">
        <v>152.81236245052949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 s="1">
        <v>1.3954097578711</v>
      </c>
      <c r="E4113">
        <v>152.42509202440732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 s="1">
        <v>1.3954097578711</v>
      </c>
      <c r="E4114">
        <v>152.04197561689151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 s="1">
        <v>1.3954097578711</v>
      </c>
      <c r="E4115">
        <v>151.66297066514389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 s="1">
        <v>1.3954097578711</v>
      </c>
      <c r="E4116">
        <v>151.28803488652642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 s="1">
        <v>1.3954097578711</v>
      </c>
      <c r="E4117">
        <v>150.91712628411321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 s="1">
        <v>1.3954097578711</v>
      </c>
      <c r="E4118">
        <v>150.55020315166897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 s="1">
        <v>1.3954097578711</v>
      </c>
      <c r="E4119">
        <v>150.18722407814539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 s="1">
        <v>1.3954097578711</v>
      </c>
      <c r="E4120">
        <v>149.82814795174036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 s="1">
        <v>1.3954097578711</v>
      </c>
      <c r="E4121">
        <v>149.4729339635584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 s="1">
        <v>1.3954097578711</v>
      </c>
      <c r="E4122">
        <v>149.12154161090487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 s="1">
        <v>1.3954097578711</v>
      </c>
      <c r="E4123">
        <v>148.77393070024362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 s="1">
        <v>1.3954097578711</v>
      </c>
      <c r="E4124">
        <v>148.43006134984321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 s="1">
        <v>1.3954097578711</v>
      </c>
      <c r="E4125">
        <v>148.08989399213303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 s="1">
        <v>1.3954097578711</v>
      </c>
      <c r="E4126">
        <v>147.75338937579065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 s="1">
        <v>1.3954097578711</v>
      </c>
      <c r="E4127">
        <v>147.42050856757649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 s="1">
        <v>1.3954097578711</v>
      </c>
      <c r="E4128">
        <v>147.09121295393228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 s="1">
        <v>1.3954097578711</v>
      </c>
      <c r="E4129">
        <v>146.7654642423575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 s="1">
        <v>1.3954097578711</v>
      </c>
      <c r="E4130">
        <v>146.44322446257627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 s="1">
        <v>1.3954097578711</v>
      </c>
      <c r="E4131">
        <v>146.12445596750703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 s="1">
        <v>1.3954097578711</v>
      </c>
      <c r="E4132">
        <v>145.80912143404532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 s="1">
        <v>1.3954097578711</v>
      </c>
      <c r="E4133">
        <v>145.49718386366976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 s="1">
        <v>1.3954097578711</v>
      </c>
      <c r="E4134">
        <v>145.18860658288057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 s="1">
        <v>1.3954097578711</v>
      </c>
      <c r="E4135">
        <v>144.88335324347929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 s="1">
        <v>1.3954097578711</v>
      </c>
      <c r="E4136">
        <v>144.58138782269725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 s="1">
        <v>1.3954097578711</v>
      </c>
      <c r="E4137">
        <v>144.28267462318112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 s="1">
        <v>1.3954097578711</v>
      </c>
      <c r="E4138">
        <v>143.98717827284179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 s="1">
        <v>1.3954097578711</v>
      </c>
      <c r="E4139">
        <v>143.69486372457416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 s="1">
        <v>1.3954097578711</v>
      </c>
      <c r="E4140">
        <v>143.40569625585348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 s="1">
        <v>1.3954097578711</v>
      </c>
      <c r="E4141">
        <v>143.1196414682147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 s="1">
        <v>1.3954097578711</v>
      </c>
      <c r="E4142">
        <v>142.83666528662042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 s="1">
        <v>1.3954097578711</v>
      </c>
      <c r="E4143">
        <v>142.55673395872304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 s="1">
        <v>1.3954097578711</v>
      </c>
      <c r="E4144">
        <v>142.27981405402616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 s="1">
        <v>1.3954097578711</v>
      </c>
      <c r="E4145">
        <v>142.00587246295055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 s="1">
        <v>1.3954097578711</v>
      </c>
      <c r="E4146">
        <v>141.73487639580887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 s="1">
        <v>1.3954097578711</v>
      </c>
      <c r="E4147">
        <v>141.4667933816948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 s="1">
        <v>1.3954097578711</v>
      </c>
      <c r="E4148">
        <v>141.20159126728964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 s="1">
        <v>1.3954097578711</v>
      </c>
      <c r="E4149">
        <v>140.93923821559167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 s="1">
        <v>1.3954097578711</v>
      </c>
      <c r="E4150">
        <v>140.67970270457181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 s="1">
        <v>1.3954097578711</v>
      </c>
      <c r="E4151">
        <v>140.42295352575979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 s="1">
        <v>1.3954097578711</v>
      </c>
      <c r="E4152">
        <v>140.16895978276406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 s="1">
        <v>1.3954097578711</v>
      </c>
      <c r="E4153">
        <v>139.91769088972964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 s="1">
        <v>1.3954097578711</v>
      </c>
      <c r="E4154">
        <v>139.66911656973693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 s="1">
        <v>1.3954097578711</v>
      </c>
      <c r="E4155">
        <v>139.42320685314499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 s="1">
        <v>1.3954097578711</v>
      </c>
      <c r="E4156">
        <v>139.17993207588253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 s="1">
        <v>1.3954097578711</v>
      </c>
      <c r="E4157">
        <v>138.93926287768954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 s="1">
        <v>1.3954097578711</v>
      </c>
      <c r="E4158">
        <v>138.70117020031253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 s="1">
        <v>1.3954097578711</v>
      </c>
      <c r="E4159">
        <v>138.46562528565639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 s="1">
        <v>1.3954097578711</v>
      </c>
      <c r="E4160">
        <v>138.23259967389538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 s="1">
        <v>1.3954097578711</v>
      </c>
      <c r="E4161">
        <v>138.00206520154603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 s="1">
        <v>1.3954097578711</v>
      </c>
      <c r="E4162">
        <v>137.77399399950446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 s="1">
        <v>1.3954097578711</v>
      </c>
      <c r="E4163">
        <v>137.54835849105038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 s="1">
        <v>1.3954097578711</v>
      </c>
      <c r="E4164">
        <v>137.3251313898204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 s="1">
        <v>1.3954097578711</v>
      </c>
      <c r="E4165">
        <v>137.10428569775257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 s="1">
        <v>1.3954097578711</v>
      </c>
      <c r="E4166">
        <v>136.88579470300454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 s="1">
        <v>1.3954097578711</v>
      </c>
      <c r="E4167">
        <v>136.6696319778473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 s="1">
        <v>1.3954097578711</v>
      </c>
      <c r="E4168">
        <v>136.45577137653652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 s="1">
        <v>1.3954097578711</v>
      </c>
      <c r="E4169">
        <v>136.24418703316337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 s="1">
        <v>1.3954097578711</v>
      </c>
      <c r="E4170">
        <v>136.03485335948665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 s="1">
        <v>1.3954097578711</v>
      </c>
      <c r="E4171">
        <v>135.82774504274809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 s="1">
        <v>1.3954097578711</v>
      </c>
      <c r="E4172">
        <v>135.6228370434722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 s="1">
        <v>1.3954097578711</v>
      </c>
      <c r="E4173">
        <v>135.4201045932528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 s="1">
        <v>1.3954097578711</v>
      </c>
      <c r="E4174">
        <v>135.21952319252713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 s="1">
        <v>1.3954097578711</v>
      </c>
      <c r="E4175">
        <v>135.02106860833976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 s="1">
        <v>1.3954097578711</v>
      </c>
      <c r="E4176">
        <v>134.82471687209699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 s="1">
        <v>1.3954097578711</v>
      </c>
      <c r="E4177">
        <v>134.63044427731361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 s="1">
        <v>1.3954097578711</v>
      </c>
      <c r="E4178">
        <v>134.43822737735326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 s="1">
        <v>1.3954097578711</v>
      </c>
      <c r="E4179">
        <v>134.24804298316315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 s="1">
        <v>1.3954097578711</v>
      </c>
      <c r="E4180">
        <v>134.05986816100537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 s="1">
        <v>1.3954097578711</v>
      </c>
      <c r="E4181">
        <v>133.87368023018456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 s="1">
        <v>1.3954097578711</v>
      </c>
      <c r="E4182">
        <v>133.68945676077433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 s="1">
        <v>1.3954097578711</v>
      </c>
      <c r="E4183">
        <v>133.5071755713426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 s="1">
        <v>1.3954097578711</v>
      </c>
      <c r="E4184">
        <v>133.32681472667727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 s="1">
        <v>1.3954097578711</v>
      </c>
      <c r="E4185">
        <v>133.14835253551306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 s="1">
        <v>1.3954097578711</v>
      </c>
      <c r="E4186">
        <v>132.97176754826032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 s="1">
        <v>1.3954097578711</v>
      </c>
      <c r="E4187">
        <v>132.79703855473701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 s="1">
        <v>1.3954097578711</v>
      </c>
      <c r="E4188">
        <v>132.62414458190429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 s="1">
        <v>1.3954097578711</v>
      </c>
      <c r="E4189">
        <v>132.45306489160657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 s="1">
        <v>1.3954097578711</v>
      </c>
      <c r="E4190">
        <v>132.28377897831723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 s="1">
        <v>1.3954097578711</v>
      </c>
      <c r="E4191">
        <v>132.11626656688989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 s="1">
        <v>1.3954097578711</v>
      </c>
      <c r="E4192">
        <v>131.95050761031686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 s="1">
        <v>1.3954097578711</v>
      </c>
      <c r="E4193">
        <v>131.78648228749455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 s="1">
        <v>1.3954097578711</v>
      </c>
      <c r="E4194">
        <v>131.62417100099708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 s="1">
        <v>1.3954097578711</v>
      </c>
      <c r="E4195">
        <v>131.46355437485826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 s="1">
        <v>1.3954097578711</v>
      </c>
      <c r="E4196">
        <v>131.30461325236286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 s="1">
        <v>1.3954097578711</v>
      </c>
      <c r="E4197">
        <v>131.14732869384724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 s="1">
        <v>1.3954097578711</v>
      </c>
      <c r="E4198">
        <v>130.99168197451039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 s="1">
        <v>1.3954097578711</v>
      </c>
      <c r="E4199">
        <v>130.8376545822351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 s="1">
        <v>1.3954097578711</v>
      </c>
      <c r="E4200">
        <v>130.68522821542075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 s="1">
        <v>1.3954097578711</v>
      </c>
      <c r="E4201">
        <v>130.53438478082688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 s="1">
        <v>1.3954097578711</v>
      </c>
      <c r="E4202">
        <v>130.38510639142913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 s="1">
        <v>1.3954097578711</v>
      </c>
      <c r="E4203">
        <v>130.23737536428698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 s="1">
        <v>1.3954097578711</v>
      </c>
      <c r="E4204">
        <v>130.09117421842424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 s="1">
        <v>1.3954097578711</v>
      </c>
      <c r="E4205">
        <v>129.94648567272236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 s="1">
        <v>1.3954097578711</v>
      </c>
      <c r="E4206">
        <v>129.80329264382684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 s="1">
        <v>1.3954097578711</v>
      </c>
      <c r="E4207">
        <v>129.66157824406713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 s="1">
        <v>1.3954097578711</v>
      </c>
      <c r="E4208">
        <v>129.52132577939042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 s="1">
        <v>1.3954097578711</v>
      </c>
      <c r="E4209">
        <v>129.38251874730904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 s="1">
        <v>1.3954097578711</v>
      </c>
      <c r="E4210">
        <v>129.2451408348623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 s="1">
        <v>1.3954097578711</v>
      </c>
      <c r="E4211">
        <v>129.10917591659279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 s="1">
        <v>1.3954097578711</v>
      </c>
      <c r="E4212">
        <v>128.97460805253718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 s="1">
        <v>1.3954097578711</v>
      </c>
      <c r="E4213">
        <v>128.84142148623178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 s="1">
        <v>1.3954097578711</v>
      </c>
      <c r="E4214">
        <v>128.70960064273322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 s="1">
        <v>1.3954097578711</v>
      </c>
      <c r="E4215">
        <v>128.57913012665401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 s="1">
        <v>1.3954097578711</v>
      </c>
      <c r="E4216">
        <v>128.44999472021365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 s="1">
        <v>1.3954097578711</v>
      </c>
      <c r="E4217">
        <v>128.32217938130481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 s="1">
        <v>1.3954097578711</v>
      </c>
      <c r="E4218">
        <v>128.1956692415753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 s="1">
        <v>1.3954097578711</v>
      </c>
      <c r="E4219">
        <v>128.07044960452538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 s="1">
        <v>1.3954097578711</v>
      </c>
      <c r="E4220">
        <v>127.94650594362099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 s="1">
        <v>1.3954097578711</v>
      </c>
      <c r="E4221">
        <v>127.82382390042261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 s="1">
        <v>1.3954097578711</v>
      </c>
      <c r="E4222">
        <v>127.70238928272994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 s="1">
        <v>1.3954097578711</v>
      </c>
      <c r="E4223">
        <v>127.58218806274256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 s="1">
        <v>1.3954097578711</v>
      </c>
      <c r="E4224">
        <v>127.46320637523655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 s="1">
        <v>1.3954097578711</v>
      </c>
      <c r="E4225">
        <v>127.345430515757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 s="1">
        <v>1.3954097578711</v>
      </c>
      <c r="E4226">
        <v>127.22884693882665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 s="1">
        <v>1.3954097578711</v>
      </c>
      <c r="E4227">
        <v>127.11344225617049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 s="1">
        <v>1.3954097578711</v>
      </c>
      <c r="E4228">
        <v>126.99920323495645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 s="1">
        <v>1.3954097578711</v>
      </c>
      <c r="E4229">
        <v>126.88611679605218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 s="1">
        <v>1.3954097578711</v>
      </c>
      <c r="E4230">
        <v>126.77417001229786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 s="1">
        <v>1.3954097578711</v>
      </c>
      <c r="E4231">
        <v>126.66335010679506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 s="1">
        <v>1.3954097578711</v>
      </c>
      <c r="E4232">
        <v>126.55364445121174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 s="1">
        <v>1.3954097578711</v>
      </c>
      <c r="E4233">
        <v>126.44504056410311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 s="1">
        <v>1.3954097578711</v>
      </c>
      <c r="E4234">
        <v>126.33752610924869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 s="1">
        <v>1.3954097578711</v>
      </c>
      <c r="E4235">
        <v>126.23108889400511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 s="1">
        <v>1.3954097578711</v>
      </c>
      <c r="E4236">
        <v>126.12571686767507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 s="1">
        <v>1.3954097578711</v>
      </c>
      <c r="E4237">
        <v>126.02139811989205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 s="1">
        <v>1.3954097578711</v>
      </c>
      <c r="E4238">
        <v>125.9181208790209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 s="1">
        <v>1.3954097578711</v>
      </c>
      <c r="E4239">
        <v>125.81587351057416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 s="1">
        <v>1.3954097578711</v>
      </c>
      <c r="E4240">
        <v>125.71464451564422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 s="1">
        <v>1.3954097578711</v>
      </c>
      <c r="E4241">
        <v>125.61442252935113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 s="1">
        <v>1.3954097578711</v>
      </c>
      <c r="E4242">
        <v>125.51519631930587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 s="1">
        <v>1.3954097578711</v>
      </c>
      <c r="E4243">
        <v>125.4169547840894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 s="1">
        <v>1.3954097578711</v>
      </c>
      <c r="E4244">
        <v>125.31968695174696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 s="1">
        <v>1.3954097578711</v>
      </c>
      <c r="E4245">
        <v>125.22338197829788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 s="1">
        <v>1.3954097578711</v>
      </c>
      <c r="E4246">
        <v>125.12802914626072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 s="1">
        <v>1.3954097578711</v>
      </c>
      <c r="E4247">
        <v>125.0336178631935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 s="1">
        <v>1.3954097578711</v>
      </c>
      <c r="E4248">
        <v>124.94013766024929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 s="1">
        <v>1.3954097578711</v>
      </c>
      <c r="E4249">
        <v>124.84757819074665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 s="1">
        <v>1.3954097578711</v>
      </c>
      <c r="E4250">
        <v>124.75592922875509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 s="1">
        <v>1.3954097578711</v>
      </c>
      <c r="E4251">
        <v>124.66518066769561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 s="1">
        <v>1.3954097578711</v>
      </c>
      <c r="E4252">
        <v>124.5753225189557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 s="1">
        <v>1.3954097578711</v>
      </c>
      <c r="E4253">
        <v>124.48634491051925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 s="1">
        <v>1.3954097578711</v>
      </c>
      <c r="E4254">
        <v>124.39823808561103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 s="1">
        <v>1.3954097578711</v>
      </c>
      <c r="E4255">
        <v>124.31099240135552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 s="1">
        <v>1.3954097578711</v>
      </c>
      <c r="E4256">
        <v>124.22459832745031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 s="1">
        <v>1.3954097578711</v>
      </c>
      <c r="E4257">
        <v>124.13904644485365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 s="1">
        <v>1.3954097578711</v>
      </c>
      <c r="E4258">
        <v>124.05432744448623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 s="1">
        <v>1.3954097578711</v>
      </c>
      <c r="E4259">
        <v>123.97043212594707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 s="1">
        <v>1.3954097578711</v>
      </c>
      <c r="E4260">
        <v>123.88735139624329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 s="1">
        <v>1.3954097578711</v>
      </c>
      <c r="E4261">
        <v>123.80507626853381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 s="1">
        <v>1.3954097578711</v>
      </c>
      <c r="E4262">
        <v>123.72359786088677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 s="1">
        <v>1.3954097578711</v>
      </c>
      <c r="E4263">
        <v>123.64290739505066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 s="1">
        <v>1.3954097578711</v>
      </c>
      <c r="E4264">
        <v>123.56299619523878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 s="1">
        <v>1.3954097578711</v>
      </c>
      <c r="E4265">
        <v>123.48385568692741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 s="1">
        <v>1.3954097578711</v>
      </c>
      <c r="E4266">
        <v>123.40547739566708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 s="1">
        <v>1.3954097578711</v>
      </c>
      <c r="E4267">
        <v>123.32785294590701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 s="1">
        <v>1.3954097578711</v>
      </c>
      <c r="E4268">
        <v>123.25097405983281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 s="1">
        <v>1.3954097578711</v>
      </c>
      <c r="E4269">
        <v>123.17483255621701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 s="1">
        <v>1.3954097578711</v>
      </c>
      <c r="E4270">
        <v>123.09942034928245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 s="1">
        <v>1.3954097578711</v>
      </c>
      <c r="E4271">
        <v>123.02472944757848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 s="1">
        <v>1.3954097578711</v>
      </c>
      <c r="E4272">
        <v>122.95075195286972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 s="1">
        <v>1.3954097578711</v>
      </c>
      <c r="E4273">
        <v>122.87748005903734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 s="1">
        <v>1.3954097578711</v>
      </c>
      <c r="E4274">
        <v>122.80490605099278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 s="1">
        <v>1.3954097578711</v>
      </c>
      <c r="E4275">
        <v>122.73302230360369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 s="1">
        <v>1.3954097578711</v>
      </c>
      <c r="E4276">
        <v>122.66182128063207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 s="1">
        <v>1.3954097578711</v>
      </c>
      <c r="E4277">
        <v>122.5912955336845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 s="1">
        <v>1.3954097578711</v>
      </c>
      <c r="E4278">
        <v>122.52143770117421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 s="1">
        <v>1.3954097578711</v>
      </c>
      <c r="E4279">
        <v>122.45224050729506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 s="1">
        <v>1.3954097578711</v>
      </c>
      <c r="E4280">
        <v>122.38369676100723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 s="1">
        <v>1.3954097578711</v>
      </c>
      <c r="E4281">
        <v>122.31579935503441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 s="1">
        <v>1.3954097578711</v>
      </c>
      <c r="E4282">
        <v>122.24854126487263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 s="1">
        <v>1.3954097578711</v>
      </c>
      <c r="E4283">
        <v>122.18191554781025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 s="1">
        <v>1.3954097578711</v>
      </c>
      <c r="E4284">
        <v>122.11591534195948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 s="1">
        <v>1.3954097578711</v>
      </c>
      <c r="E4285">
        <v>122.05053386529879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 s="1">
        <v>1.3954097578711</v>
      </c>
      <c r="E4286">
        <v>121.98576441472649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 s="1">
        <v>1.3954097578711</v>
      </c>
      <c r="E4287">
        <v>121.92160036512522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 s="1">
        <v>1.3954097578711</v>
      </c>
      <c r="E4288">
        <v>121.85803516843718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 s="1">
        <v>1.3954097578711</v>
      </c>
      <c r="E4289">
        <v>121.79506235275019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 s="1">
        <v>1.3954097578711</v>
      </c>
      <c r="E4290">
        <v>121.7326755213942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 s="1">
        <v>1.3954097578711</v>
      </c>
      <c r="E4291">
        <v>121.67086835204832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 s="1">
        <v>1.3954097578711</v>
      </c>
      <c r="E4292">
        <v>121.60963459585837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 s="1">
        <v>1.3954097578711</v>
      </c>
      <c r="E4293">
        <v>121.54896807656444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 s="1">
        <v>1.3954097578711</v>
      </c>
      <c r="E4294">
        <v>121.48886268963881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 s="1">
        <v>1.3954097578711</v>
      </c>
      <c r="E4295">
        <v>121.42931240143386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 s="1">
        <v>1.3954097578711</v>
      </c>
      <c r="E4296">
        <v>121.37031124833987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 s="1">
        <v>1.3954097578711</v>
      </c>
      <c r="E4297">
        <v>121.31185333595273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 s="1">
        <v>1.3954097578711</v>
      </c>
      <c r="E4298">
        <v>121.25393283825132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 s="1">
        <v>1.3954097578711</v>
      </c>
      <c r="E4299">
        <v>121.19654399678458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 s="1">
        <v>1.3954097578711</v>
      </c>
      <c r="E4300">
        <v>121.13968111986817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 s="1">
        <v>1.3954097578711</v>
      </c>
      <c r="E4301">
        <v>121.0833385817903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 s="1">
        <v>1.3954097578711</v>
      </c>
      <c r="E4302">
        <v>121.02751082202715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 s="1">
        <v>1.3954097578711</v>
      </c>
      <c r="E4303">
        <v>120.97219234446743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 s="1">
        <v>1.3954097578711</v>
      </c>
      <c r="E4304">
        <v>120.9173777166459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 s="1">
        <v>1.3954097578711</v>
      </c>
      <c r="E4305">
        <v>120.86306156898627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 s="1">
        <v>1.3954097578711</v>
      </c>
      <c r="E4306">
        <v>120.80923859405256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 s="1">
        <v>1.3954097578711</v>
      </c>
      <c r="E4307">
        <v>120.7559035458097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 s="1">
        <v>1.3954097578711</v>
      </c>
      <c r="E4308">
        <v>120.70305123889257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 s="1">
        <v>1.3954097578711</v>
      </c>
      <c r="E4309">
        <v>120.65067654788386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 s="1">
        <v>1.3954097578711</v>
      </c>
      <c r="E4310">
        <v>120.59877440660033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 s="1">
        <v>1.3954097578711</v>
      </c>
      <c r="E4311">
        <v>120.54733980738756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 s="1">
        <v>1.3954097578711</v>
      </c>
      <c r="E4312">
        <v>120.49636780042307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 s="1">
        <v>1.3954097578711</v>
      </c>
      <c r="E4313">
        <v>120.44585349302763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 s="1">
        <v>1.3954097578711</v>
      </c>
      <c r="E4314">
        <v>120.39579204898482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 s="1">
        <v>1.3954097578711</v>
      </c>
      <c r="E4315">
        <v>120.34617868786853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 s="1">
        <v>1.3954097578711</v>
      </c>
      <c r="E4316">
        <v>120.29700868437858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 s="1">
        <v>1.3954097578711</v>
      </c>
      <c r="E4317">
        <v>120.24827736768411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 s="1">
        <v>1.3954097578711</v>
      </c>
      <c r="E4318">
        <v>120.19998012077482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 s="1">
        <v>1.3954097578711</v>
      </c>
      <c r="E4319">
        <v>120.15211237981991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 s="1">
        <v>1.3954097578711</v>
      </c>
      <c r="E4320">
        <v>120.10466963353467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 s="1">
        <v>1.3954097578711</v>
      </c>
      <c r="E4321">
        <v>120.05764742255451</v>
      </c>
      <c r="F4321">
        <v>0</v>
      </c>
    </row>
    <row r="4322" spans="1:6">
      <c r="A4322" t="s">
        <v>15</v>
      </c>
      <c r="B4322">
        <v>0</v>
      </c>
      <c r="C4322">
        <v>4320</v>
      </c>
      <c r="D4322" s="1">
        <v>11.8954097578711</v>
      </c>
      <c r="E4322">
        <v>120.0110882634026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 s="1">
        <v>11.8954097578711</v>
      </c>
      <c r="E4323">
        <v>119.96620100389778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 s="1">
        <v>11.8954097578711</v>
      </c>
      <c r="E4324">
        <v>119.92763276772556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 s="1">
        <v>11.8954097578711</v>
      </c>
      <c r="E4325">
        <v>119.9040926515507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 s="1">
        <v>11.8954097578711</v>
      </c>
      <c r="E4326">
        <v>119.90764519062461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 s="1">
        <v>11.8954097578711</v>
      </c>
      <c r="E4327">
        <v>119.95272126080057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 s="1">
        <v>11.8954097578711</v>
      </c>
      <c r="E4328">
        <v>120.05520005541369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 s="1">
        <v>11.8954097578711</v>
      </c>
      <c r="E4329">
        <v>120.23165421439627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 s="1">
        <v>11.8954097578711</v>
      </c>
      <c r="E4330">
        <v>120.49876277277569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 s="1">
        <v>11.8954097578711</v>
      </c>
      <c r="E4331">
        <v>120.87287047180764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 s="1">
        <v>11.8954097578711</v>
      </c>
      <c r="E4332">
        <v>121.36966698421956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 s="1">
        <v>11.8954097578711</v>
      </c>
      <c r="E4333">
        <v>122.00396153465576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 s="1">
        <v>11.8954097578711</v>
      </c>
      <c r="E4334">
        <v>122.78953213308414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 s="1">
        <v>11.8954097578711</v>
      </c>
      <c r="E4335">
        <v>123.73903243839091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 s="1">
        <v>11.8954097578711</v>
      </c>
      <c r="E4336">
        <v>124.86394261390362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 s="1">
        <v>1.3954097578711</v>
      </c>
      <c r="E4337">
        <v>126.17454173176714</v>
      </c>
      <c r="F4337">
        <v>0</v>
      </c>
    </row>
    <row r="4338" spans="1:6">
      <c r="A4338" t="s">
        <v>15</v>
      </c>
      <c r="B4338">
        <v>16</v>
      </c>
      <c r="C4338">
        <v>4336</v>
      </c>
      <c r="D4338" s="1">
        <v>1.3954097578711</v>
      </c>
      <c r="E4338">
        <v>127.67954221003662</v>
      </c>
      <c r="F4338">
        <v>0</v>
      </c>
    </row>
    <row r="4339" spans="1:6">
      <c r="A4339" t="s">
        <v>15</v>
      </c>
      <c r="B4339">
        <v>17</v>
      </c>
      <c r="C4339">
        <v>4337</v>
      </c>
      <c r="D4339" s="1">
        <v>1.3954097578711</v>
      </c>
      <c r="E4339">
        <v>129.38421031963315</v>
      </c>
      <c r="F4339">
        <v>0</v>
      </c>
    </row>
    <row r="4340" spans="1:6">
      <c r="A4340" t="s">
        <v>15</v>
      </c>
      <c r="B4340">
        <v>18</v>
      </c>
      <c r="C4340">
        <v>4338</v>
      </c>
      <c r="D4340" s="1">
        <v>1.3954097578711</v>
      </c>
      <c r="E4340">
        <v>131.28884677367566</v>
      </c>
      <c r="F4340">
        <v>0</v>
      </c>
    </row>
    <row r="4341" spans="1:6">
      <c r="A4341" t="s">
        <v>15</v>
      </c>
      <c r="B4341">
        <v>19</v>
      </c>
      <c r="C4341">
        <v>4339</v>
      </c>
      <c r="D4341" s="1">
        <v>1.3954097578711</v>
      </c>
      <c r="E4341">
        <v>133.38894582729554</v>
      </c>
      <c r="F4341">
        <v>0</v>
      </c>
    </row>
    <row r="4342" spans="1:6">
      <c r="A4342" t="s">
        <v>15</v>
      </c>
      <c r="B4342">
        <v>20</v>
      </c>
      <c r="C4342">
        <v>4340</v>
      </c>
      <c r="D4342" s="1">
        <v>1.3954097578711</v>
      </c>
      <c r="E4342">
        <v>135.67613079963348</v>
      </c>
      <c r="F4342">
        <v>0</v>
      </c>
    </row>
    <row r="4343" spans="1:6">
      <c r="A4343" t="s">
        <v>15</v>
      </c>
      <c r="B4343">
        <v>21</v>
      </c>
      <c r="C4343">
        <v>4341</v>
      </c>
      <c r="D4343" s="1">
        <v>1.3954097578711</v>
      </c>
      <c r="E4343">
        <v>138.13917201644927</v>
      </c>
      <c r="F4343">
        <v>0</v>
      </c>
    </row>
    <row r="4344" spans="1:6">
      <c r="A4344" t="s">
        <v>15</v>
      </c>
      <c r="B4344">
        <v>22</v>
      </c>
      <c r="C4344">
        <v>4342</v>
      </c>
      <c r="D4344" s="1">
        <v>1.3954097578711</v>
      </c>
      <c r="E4344">
        <v>140.76488092090364</v>
      </c>
      <c r="F4344">
        <v>0</v>
      </c>
    </row>
    <row r="4345" spans="1:6">
      <c r="A4345" t="s">
        <v>15</v>
      </c>
      <c r="B4345">
        <v>23</v>
      </c>
      <c r="C4345">
        <v>4343</v>
      </c>
      <c r="D4345" s="1">
        <v>1.3954097578711</v>
      </c>
      <c r="E4345">
        <v>143.53883686320918</v>
      </c>
      <c r="F4345">
        <v>0</v>
      </c>
    </row>
    <row r="4346" spans="1:6">
      <c r="A4346" t="s">
        <v>15</v>
      </c>
      <c r="B4346">
        <v>24</v>
      </c>
      <c r="C4346">
        <v>4344</v>
      </c>
      <c r="D4346" s="1">
        <v>1.3954097578711</v>
      </c>
      <c r="E4346">
        <v>146.44595621523573</v>
      </c>
      <c r="F4346">
        <v>0</v>
      </c>
    </row>
    <row r="4347" spans="1:6">
      <c r="A4347" t="s">
        <v>15</v>
      </c>
      <c r="B4347">
        <v>25</v>
      </c>
      <c r="C4347">
        <v>4345</v>
      </c>
      <c r="D4347" s="1">
        <v>1.3954097578711</v>
      </c>
      <c r="E4347">
        <v>149.47092775538044</v>
      </c>
      <c r="F4347">
        <v>0</v>
      </c>
    </row>
    <row r="4348" spans="1:6">
      <c r="A4348" t="s">
        <v>15</v>
      </c>
      <c r="B4348">
        <v>26</v>
      </c>
      <c r="C4348">
        <v>4346</v>
      </c>
      <c r="D4348" s="1">
        <v>1.3954097578711</v>
      </c>
      <c r="E4348">
        <v>152.5985393846241</v>
      </c>
      <c r="F4348">
        <v>0</v>
      </c>
    </row>
    <row r="4349" spans="1:6">
      <c r="A4349" t="s">
        <v>15</v>
      </c>
      <c r="B4349">
        <v>27</v>
      </c>
      <c r="C4349">
        <v>4347</v>
      </c>
      <c r="D4349" s="1">
        <v>1.3954097578711</v>
      </c>
      <c r="E4349">
        <v>155.81391834367187</v>
      </c>
      <c r="F4349">
        <v>0</v>
      </c>
    </row>
    <row r="4350" spans="1:6">
      <c r="A4350" t="s">
        <v>15</v>
      </c>
      <c r="B4350">
        <v>28</v>
      </c>
      <c r="C4350">
        <v>4348</v>
      </c>
      <c r="D4350" s="1">
        <v>1.3954097578711</v>
      </c>
      <c r="E4350">
        <v>159.10270339590488</v>
      </c>
      <c r="F4350">
        <v>0</v>
      </c>
    </row>
    <row r="4351" spans="1:6">
      <c r="A4351" t="s">
        <v>15</v>
      </c>
      <c r="B4351">
        <v>29</v>
      </c>
      <c r="C4351">
        <v>4349</v>
      </c>
      <c r="D4351" s="1">
        <v>1.3954097578711</v>
      </c>
      <c r="E4351">
        <v>162.45116396007461</v>
      </c>
      <c r="F4351">
        <v>0</v>
      </c>
    </row>
    <row r="4352" spans="1:6">
      <c r="A4352" t="s">
        <v>15</v>
      </c>
      <c r="B4352">
        <v>30</v>
      </c>
      <c r="C4352">
        <v>4350</v>
      </c>
      <c r="D4352" s="1">
        <v>1.3954097578711</v>
      </c>
      <c r="E4352">
        <v>165.84624976770331</v>
      </c>
      <c r="F4352">
        <v>0</v>
      </c>
    </row>
    <row r="4353" spans="1:6">
      <c r="A4353" t="s">
        <v>15</v>
      </c>
      <c r="B4353">
        <v>31</v>
      </c>
      <c r="C4353">
        <v>4351</v>
      </c>
      <c r="D4353" s="1">
        <v>1.3954097578711</v>
      </c>
      <c r="E4353">
        <v>169.27513038933699</v>
      </c>
      <c r="F4353">
        <v>0</v>
      </c>
    </row>
    <row r="4354" spans="1:6">
      <c r="A4354" t="s">
        <v>15</v>
      </c>
      <c r="B4354">
        <v>32</v>
      </c>
      <c r="C4354">
        <v>4352</v>
      </c>
      <c r="D4354" s="1">
        <v>1.3954097578711</v>
      </c>
      <c r="E4354">
        <v>172.72570920562219</v>
      </c>
      <c r="F4354">
        <v>0</v>
      </c>
    </row>
    <row r="4355" spans="1:6">
      <c r="A4355" t="s">
        <v>15</v>
      </c>
      <c r="B4355">
        <v>33</v>
      </c>
      <c r="C4355">
        <v>4353</v>
      </c>
      <c r="D4355" s="1">
        <v>1.3954097578711</v>
      </c>
      <c r="E4355">
        <v>176.18711063673885</v>
      </c>
      <c r="F4355">
        <v>0</v>
      </c>
    </row>
    <row r="4356" spans="1:6">
      <c r="A4356" t="s">
        <v>15</v>
      </c>
      <c r="B4356">
        <v>34</v>
      </c>
      <c r="C4356">
        <v>4354</v>
      </c>
      <c r="D4356" s="1">
        <v>1.3954097578711</v>
      </c>
      <c r="E4356">
        <v>179.64940287044985</v>
      </c>
      <c r="F4356">
        <v>0</v>
      </c>
    </row>
    <row r="4357" spans="1:6">
      <c r="A4357" t="s">
        <v>15</v>
      </c>
      <c r="B4357">
        <v>35</v>
      </c>
      <c r="C4357">
        <v>4355</v>
      </c>
      <c r="D4357" s="1">
        <v>1.3954097578711</v>
      </c>
      <c r="E4357">
        <v>183.10346432165414</v>
      </c>
      <c r="F4357">
        <v>0</v>
      </c>
    </row>
    <row r="4358" spans="1:6">
      <c r="A4358" t="s">
        <v>15</v>
      </c>
      <c r="B4358">
        <v>36</v>
      </c>
      <c r="C4358">
        <v>4356</v>
      </c>
      <c r="D4358" s="1">
        <v>1.3954097578711</v>
      </c>
      <c r="E4358">
        <v>186.54091789954859</v>
      </c>
      <c r="F4358">
        <v>0</v>
      </c>
    </row>
    <row r="4359" spans="1:6">
      <c r="A4359" t="s">
        <v>15</v>
      </c>
      <c r="B4359">
        <v>37</v>
      </c>
      <c r="C4359">
        <v>4357</v>
      </c>
      <c r="D4359" s="1">
        <v>1.3954097578711</v>
      </c>
      <c r="E4359">
        <v>189.95408737737932</v>
      </c>
      <c r="F4359">
        <v>0</v>
      </c>
    </row>
    <row r="4360" spans="1:6">
      <c r="A4360" t="s">
        <v>15</v>
      </c>
      <c r="B4360">
        <v>38</v>
      </c>
      <c r="C4360">
        <v>4358</v>
      </c>
      <c r="D4360" s="1">
        <v>1.3954097578711</v>
      </c>
      <c r="E4360">
        <v>193.33596045288633</v>
      </c>
      <c r="F4360">
        <v>0</v>
      </c>
    </row>
    <row r="4361" spans="1:6">
      <c r="A4361" t="s">
        <v>15</v>
      </c>
      <c r="B4361">
        <v>39</v>
      </c>
      <c r="C4361">
        <v>4359</v>
      </c>
      <c r="D4361" s="1">
        <v>1.3954097578711</v>
      </c>
      <c r="E4361">
        <v>196.68015352152449</v>
      </c>
      <c r="F4361">
        <v>0</v>
      </c>
    </row>
    <row r="4362" spans="1:6">
      <c r="A4362" t="s">
        <v>15</v>
      </c>
      <c r="B4362">
        <v>40</v>
      </c>
      <c r="C4362">
        <v>4360</v>
      </c>
      <c r="D4362" s="1">
        <v>1.3954097578711</v>
      </c>
      <c r="E4362">
        <v>199.98087685352081</v>
      </c>
      <c r="F4362">
        <v>0</v>
      </c>
    </row>
    <row r="4363" spans="1:6">
      <c r="A4363" t="s">
        <v>15</v>
      </c>
      <c r="B4363">
        <v>41</v>
      </c>
      <c r="C4363">
        <v>4361</v>
      </c>
      <c r="D4363" s="1">
        <v>1.3954097578711</v>
      </c>
      <c r="E4363">
        <v>203.23290008100042</v>
      </c>
      <c r="F4363">
        <v>0</v>
      </c>
    </row>
    <row r="4364" spans="1:6">
      <c r="A4364" t="s">
        <v>15</v>
      </c>
      <c r="B4364">
        <v>42</v>
      </c>
      <c r="C4364">
        <v>4362</v>
      </c>
      <c r="D4364" s="1">
        <v>1.3954097578711</v>
      </c>
      <c r="E4364">
        <v>206.43151824289205</v>
      </c>
      <c r="F4364">
        <v>0</v>
      </c>
    </row>
    <row r="4365" spans="1:6">
      <c r="A4365" t="s">
        <v>15</v>
      </c>
      <c r="B4365">
        <v>43</v>
      </c>
      <c r="C4365">
        <v>4363</v>
      </c>
      <c r="D4365" s="1">
        <v>1.3954097578711</v>
      </c>
      <c r="E4365">
        <v>209.57251867882266</v>
      </c>
      <c r="F4365">
        <v>0</v>
      </c>
    </row>
    <row r="4366" spans="1:6">
      <c r="A4366" t="s">
        <v>15</v>
      </c>
      <c r="B4366">
        <v>44</v>
      </c>
      <c r="C4366">
        <v>4364</v>
      </c>
      <c r="D4366" s="1">
        <v>1.3954097578711</v>
      </c>
      <c r="E4366">
        <v>212.65214901577951</v>
      </c>
      <c r="F4366">
        <v>0</v>
      </c>
    </row>
    <row r="4367" spans="1:6">
      <c r="A4367" t="s">
        <v>15</v>
      </c>
      <c r="B4367">
        <v>45</v>
      </c>
      <c r="C4367">
        <v>4365</v>
      </c>
      <c r="D4367" s="1">
        <v>1.3954097578711</v>
      </c>
      <c r="E4367">
        <v>215.66708642521678</v>
      </c>
      <c r="F4367">
        <v>0</v>
      </c>
    </row>
    <row r="4368" spans="1:6">
      <c r="A4368" t="s">
        <v>15</v>
      </c>
      <c r="B4368">
        <v>46</v>
      </c>
      <c r="C4368">
        <v>4366</v>
      </c>
      <c r="D4368" s="1">
        <v>1.3954097578711</v>
      </c>
      <c r="E4368">
        <v>218.61440826695684</v>
      </c>
      <c r="F4368">
        <v>0</v>
      </c>
    </row>
    <row r="4369" spans="1:6">
      <c r="A4369" t="s">
        <v>15</v>
      </c>
      <c r="B4369">
        <v>47</v>
      </c>
      <c r="C4369">
        <v>4367</v>
      </c>
      <c r="D4369" s="1">
        <v>1.3954097578711</v>
      </c>
      <c r="E4369">
        <v>221.49156418579562</v>
      </c>
      <c r="F4369">
        <v>0</v>
      </c>
    </row>
    <row r="4370" spans="1:6">
      <c r="A4370" t="s">
        <v>15</v>
      </c>
      <c r="B4370">
        <v>48</v>
      </c>
      <c r="C4370">
        <v>4368</v>
      </c>
      <c r="D4370" s="1">
        <v>1.3954097578711</v>
      </c>
      <c r="E4370">
        <v>224.29634968742178</v>
      </c>
      <c r="F4370">
        <v>0</v>
      </c>
    </row>
    <row r="4371" spans="1:6">
      <c r="A4371" t="s">
        <v>15</v>
      </c>
      <c r="B4371">
        <v>49</v>
      </c>
      <c r="C4371">
        <v>4369</v>
      </c>
      <c r="D4371" s="1">
        <v>1.3954097578711</v>
      </c>
      <c r="E4371">
        <v>227.0268811906142</v>
      </c>
      <c r="F4371">
        <v>0</v>
      </c>
    </row>
    <row r="4372" spans="1:6">
      <c r="A4372" t="s">
        <v>15</v>
      </c>
      <c r="B4372">
        <v>50</v>
      </c>
      <c r="C4372">
        <v>4370</v>
      </c>
      <c r="D4372" s="1">
        <v>1.3954097578711</v>
      </c>
      <c r="E4372">
        <v>229.68157253089851</v>
      </c>
      <c r="F4372">
        <v>0</v>
      </c>
    </row>
    <row r="4373" spans="1:6">
      <c r="A4373" t="s">
        <v>15</v>
      </c>
      <c r="B4373">
        <v>51</v>
      </c>
      <c r="C4373">
        <v>4371</v>
      </c>
      <c r="D4373" s="1">
        <v>1.3954097578711</v>
      </c>
      <c r="E4373">
        <v>232.25911287527535</v>
      </c>
      <c r="F4373">
        <v>0</v>
      </c>
    </row>
    <row r="4374" spans="1:6">
      <c r="A4374" t="s">
        <v>15</v>
      </c>
      <c r="B4374">
        <v>52</v>
      </c>
      <c r="C4374">
        <v>4372</v>
      </c>
      <c r="D4374" s="1">
        <v>1.3954097578711</v>
      </c>
      <c r="E4374">
        <v>234.75844599690382</v>
      </c>
      <c r="F4374">
        <v>0</v>
      </c>
    </row>
    <row r="4375" spans="1:6">
      <c r="A4375" t="s">
        <v>15</v>
      </c>
      <c r="B4375">
        <v>53</v>
      </c>
      <c r="C4375">
        <v>4373</v>
      </c>
      <c r="D4375" s="1">
        <v>1.3954097578711</v>
      </c>
      <c r="E4375">
        <v>237.17875085161737</v>
      </c>
      <c r="F4375">
        <v>0</v>
      </c>
    </row>
    <row r="4376" spans="1:6">
      <c r="A4376" t="s">
        <v>15</v>
      </c>
      <c r="B4376">
        <v>54</v>
      </c>
      <c r="C4376">
        <v>4374</v>
      </c>
      <c r="D4376" s="1">
        <v>1.3954097578711</v>
      </c>
      <c r="E4376">
        <v>239.51942339398022</v>
      </c>
      <c r="F4376">
        <v>0</v>
      </c>
    </row>
    <row r="4377" spans="1:6">
      <c r="A4377" t="s">
        <v>15</v>
      </c>
      <c r="B4377">
        <v>55</v>
      </c>
      <c r="C4377">
        <v>4375</v>
      </c>
      <c r="D4377" s="1">
        <v>1.3954097578711</v>
      </c>
      <c r="E4377">
        <v>241.7800595685633</v>
      </c>
      <c r="F4377">
        <v>0</v>
      </c>
    </row>
    <row r="4378" spans="1:6">
      <c r="A4378" t="s">
        <v>15</v>
      </c>
      <c r="B4378">
        <v>56</v>
      </c>
      <c r="C4378">
        <v>4376</v>
      </c>
      <c r="D4378" s="1">
        <v>1.3954097578711</v>
      </c>
      <c r="E4378">
        <v>243.96043941168131</v>
      </c>
      <c r="F4378">
        <v>0</v>
      </c>
    </row>
    <row r="4379" spans="1:6">
      <c r="A4379" t="s">
        <v>15</v>
      </c>
      <c r="B4379">
        <v>57</v>
      </c>
      <c r="C4379">
        <v>4377</v>
      </c>
      <c r="D4379" s="1">
        <v>1.3954097578711</v>
      </c>
      <c r="E4379">
        <v>246.06051219956515</v>
      </c>
      <c r="F4379">
        <v>0</v>
      </c>
    </row>
    <row r="4380" spans="1:6">
      <c r="A4380" t="s">
        <v>15</v>
      </c>
      <c r="B4380">
        <v>58</v>
      </c>
      <c r="C4380">
        <v>4378</v>
      </c>
      <c r="D4380" s="1">
        <v>1.3954097578711</v>
      </c>
      <c r="E4380">
        <v>248.08038258051064</v>
      </c>
      <c r="F4380">
        <v>0</v>
      </c>
    </row>
    <row r="4381" spans="1:6">
      <c r="A4381" t="s">
        <v>15</v>
      </c>
      <c r="B4381">
        <v>59</v>
      </c>
      <c r="C4381">
        <v>4379</v>
      </c>
      <c r="D4381" s="1">
        <v>1.3954097578711</v>
      </c>
      <c r="E4381">
        <v>250.02029763069578</v>
      </c>
      <c r="F4381">
        <v>0</v>
      </c>
    </row>
    <row r="4382" spans="1:6">
      <c r="A4382" t="s">
        <v>15</v>
      </c>
      <c r="B4382">
        <v>60</v>
      </c>
      <c r="C4382">
        <v>4380</v>
      </c>
      <c r="D4382" s="1">
        <v>1.3954097578711</v>
      </c>
      <c r="E4382">
        <v>251.8806347758964</v>
      </c>
      <c r="F4382">
        <v>0</v>
      </c>
    </row>
    <row r="4383" spans="1:6">
      <c r="A4383" t="s">
        <v>15</v>
      </c>
      <c r="B4383">
        <v>61</v>
      </c>
      <c r="C4383">
        <v>4381</v>
      </c>
      <c r="D4383" s="1">
        <v>1.3954097578711</v>
      </c>
      <c r="E4383">
        <v>253.66189052410448</v>
      </c>
      <c r="F4383">
        <v>0</v>
      </c>
    </row>
    <row r="4384" spans="1:6">
      <c r="A4384" t="s">
        <v>15</v>
      </c>
      <c r="B4384">
        <v>62</v>
      </c>
      <c r="C4384">
        <v>4382</v>
      </c>
      <c r="D4384" s="1">
        <v>1.3954097578711</v>
      </c>
      <c r="E4384">
        <v>255.36466995695304</v>
      </c>
      <c r="F4384">
        <v>0</v>
      </c>
    </row>
    <row r="4385" spans="1:6">
      <c r="A4385" t="s">
        <v>15</v>
      </c>
      <c r="B4385">
        <v>63</v>
      </c>
      <c r="C4385">
        <v>4383</v>
      </c>
      <c r="D4385" s="1">
        <v>1.3954097578711</v>
      </c>
      <c r="E4385">
        <v>256.98967693079373</v>
      </c>
      <c r="F4385">
        <v>0</v>
      </c>
    </row>
    <row r="4386" spans="1:6">
      <c r="A4386" t="s">
        <v>15</v>
      </c>
      <c r="B4386">
        <v>64</v>
      </c>
      <c r="C4386">
        <v>4384</v>
      </c>
      <c r="D4386" s="1">
        <v>1.3954097578711</v>
      </c>
      <c r="E4386">
        <v>258.5377049411926</v>
      </c>
      <c r="F4386">
        <v>0</v>
      </c>
    </row>
    <row r="4387" spans="1:6">
      <c r="A4387" t="s">
        <v>15</v>
      </c>
      <c r="B4387">
        <v>65</v>
      </c>
      <c r="C4387">
        <v>4385</v>
      </c>
      <c r="D4387" s="1">
        <v>1.3954097578711</v>
      </c>
      <c r="E4387">
        <v>260.00962860746552</v>
      </c>
      <c r="F4387">
        <v>0</v>
      </c>
    </row>
    <row r="4388" spans="1:6">
      <c r="A4388" t="s">
        <v>15</v>
      </c>
      <c r="B4388">
        <v>66</v>
      </c>
      <c r="C4388">
        <v>4386</v>
      </c>
      <c r="D4388" s="1">
        <v>1.3954097578711</v>
      </c>
      <c r="E4388">
        <v>261.40639573663293</v>
      </c>
      <c r="F4388">
        <v>0</v>
      </c>
    </row>
    <row r="4389" spans="1:6">
      <c r="A4389" t="s">
        <v>15</v>
      </c>
      <c r="B4389">
        <v>67</v>
      </c>
      <c r="C4389">
        <v>4387</v>
      </c>
      <c r="D4389" s="1">
        <v>1.3954097578711</v>
      </c>
      <c r="E4389">
        <v>262.72901992881646</v>
      </c>
      <c r="F4389">
        <v>0</v>
      </c>
    </row>
    <row r="4390" spans="1:6">
      <c r="A4390" t="s">
        <v>15</v>
      </c>
      <c r="B4390">
        <v>68</v>
      </c>
      <c r="C4390">
        <v>4388</v>
      </c>
      <c r="D4390" s="1">
        <v>1.3954097578711</v>
      </c>
      <c r="E4390">
        <v>263.97857368860957</v>
      </c>
      <c r="F4390">
        <v>0</v>
      </c>
    </row>
    <row r="4391" spans="1:6">
      <c r="A4391" t="s">
        <v>15</v>
      </c>
      <c r="B4391">
        <v>69</v>
      </c>
      <c r="C4391">
        <v>4389</v>
      </c>
      <c r="D4391" s="1">
        <v>1.3954097578711</v>
      </c>
      <c r="E4391">
        <v>265.15618200933051</v>
      </c>
      <c r="F4391">
        <v>0</v>
      </c>
    </row>
    <row r="4392" spans="1:6">
      <c r="A4392" t="s">
        <v>15</v>
      </c>
      <c r="B4392">
        <v>70</v>
      </c>
      <c r="C4392">
        <v>4390</v>
      </c>
      <c r="D4392" s="1">
        <v>1.3954097578711</v>
      </c>
      <c r="E4392">
        <v>266.26301639929801</v>
      </c>
      <c r="F4392">
        <v>0</v>
      </c>
    </row>
    <row r="4393" spans="1:6">
      <c r="A4393" t="s">
        <v>15</v>
      </c>
      <c r="B4393">
        <v>71</v>
      </c>
      <c r="C4393">
        <v>4391</v>
      </c>
      <c r="D4393" s="1">
        <v>1.3954097578711</v>
      </c>
      <c r="E4393">
        <v>267.30028932136679</v>
      </c>
      <c r="F4393">
        <v>0</v>
      </c>
    </row>
    <row r="4394" spans="1:6">
      <c r="A4394" t="s">
        <v>15</v>
      </c>
      <c r="B4394">
        <v>72</v>
      </c>
      <c r="C4394">
        <v>4392</v>
      </c>
      <c r="D4394" s="1">
        <v>1.3954097578711</v>
      </c>
      <c r="E4394">
        <v>268.2692490189159</v>
      </c>
      <c r="F4394">
        <v>0</v>
      </c>
    </row>
    <row r="4395" spans="1:6">
      <c r="A4395" t="s">
        <v>15</v>
      </c>
      <c r="B4395">
        <v>73</v>
      </c>
      <c r="C4395">
        <v>4393</v>
      </c>
      <c r="D4395" s="1">
        <v>1.3954097578711</v>
      </c>
      <c r="E4395">
        <v>269.17117470331107</v>
      </c>
      <c r="F4395">
        <v>0</v>
      </c>
    </row>
    <row r="4396" spans="1:6">
      <c r="A4396" t="s">
        <v>15</v>
      </c>
      <c r="B4396">
        <v>74</v>
      </c>
      <c r="C4396">
        <v>4394</v>
      </c>
      <c r="D4396" s="1">
        <v>1.3954097578711</v>
      </c>
      <c r="E4396">
        <v>270.00737207956126</v>
      </c>
      <c r="F4396">
        <v>0</v>
      </c>
    </row>
    <row r="4397" spans="1:6">
      <c r="A4397" t="s">
        <v>15</v>
      </c>
      <c r="B4397">
        <v>75</v>
      </c>
      <c r="C4397">
        <v>4395</v>
      </c>
      <c r="D4397" s="1">
        <v>1.3954097578711</v>
      </c>
      <c r="E4397">
        <v>270.77916918847046</v>
      </c>
      <c r="F4397">
        <v>0</v>
      </c>
    </row>
    <row r="4398" spans="1:6">
      <c r="A4398" t="s">
        <v>15</v>
      </c>
      <c r="B4398">
        <v>76</v>
      </c>
      <c r="C4398">
        <v>4396</v>
      </c>
      <c r="D4398" s="1">
        <v>1.3954097578711</v>
      </c>
      <c r="E4398">
        <v>271.48791254505466</v>
      </c>
      <c r="F4398">
        <v>0</v>
      </c>
    </row>
    <row r="4399" spans="1:6">
      <c r="A4399" t="s">
        <v>15</v>
      </c>
      <c r="B4399">
        <v>77</v>
      </c>
      <c r="C4399">
        <v>4397</v>
      </c>
      <c r="D4399" s="1">
        <v>1.3954097578711</v>
      </c>
      <c r="E4399">
        <v>272.13496355435342</v>
      </c>
      <c r="F4399">
        <v>0</v>
      </c>
    </row>
    <row r="4400" spans="1:6">
      <c r="A4400" t="s">
        <v>15</v>
      </c>
      <c r="B4400">
        <v>78</v>
      </c>
      <c r="C4400">
        <v>4398</v>
      </c>
      <c r="D4400" s="1">
        <v>1.3954097578711</v>
      </c>
      <c r="E4400">
        <v>272.72169518703078</v>
      </c>
      <c r="F4400">
        <v>0</v>
      </c>
    </row>
    <row r="4401" spans="1:6">
      <c r="A4401" t="s">
        <v>15</v>
      </c>
      <c r="B4401">
        <v>79</v>
      </c>
      <c r="C4401">
        <v>4399</v>
      </c>
      <c r="D4401" s="1">
        <v>1.3954097578711</v>
      </c>
      <c r="E4401">
        <v>273.2494888983307</v>
      </c>
      <c r="F4401">
        <v>0</v>
      </c>
    </row>
    <row r="4402" spans="1:6">
      <c r="A4402" t="s">
        <v>15</v>
      </c>
      <c r="B4402">
        <v>80</v>
      </c>
      <c r="C4402">
        <v>4400</v>
      </c>
      <c r="D4402" s="1">
        <v>1.3954097578711</v>
      </c>
      <c r="E4402">
        <v>273.71973177503668</v>
      </c>
      <c r="F4402">
        <v>0</v>
      </c>
    </row>
    <row r="4403" spans="1:6">
      <c r="A4403" t="s">
        <v>15</v>
      </c>
      <c r="B4403">
        <v>81</v>
      </c>
      <c r="C4403">
        <v>4401</v>
      </c>
      <c r="D4403" s="1">
        <v>1.3954097578711</v>
      </c>
      <c r="E4403">
        <v>274.13381389609333</v>
      </c>
      <c r="F4403">
        <v>0</v>
      </c>
    </row>
    <row r="4404" spans="1:6">
      <c r="A4404" t="s">
        <v>15</v>
      </c>
      <c r="B4404">
        <v>82</v>
      </c>
      <c r="C4404">
        <v>4402</v>
      </c>
      <c r="D4404" s="1">
        <v>1.3954097578711</v>
      </c>
      <c r="E4404">
        <v>274.49312589347994</v>
      </c>
      <c r="F4404">
        <v>0</v>
      </c>
    </row>
    <row r="4405" spans="1:6">
      <c r="A4405" t="s">
        <v>15</v>
      </c>
      <c r="B4405">
        <v>83</v>
      </c>
      <c r="C4405">
        <v>4403</v>
      </c>
      <c r="D4405" s="1">
        <v>1.3954097578711</v>
      </c>
      <c r="E4405">
        <v>274.79905670079108</v>
      </c>
      <c r="F4405">
        <v>0</v>
      </c>
    </row>
    <row r="4406" spans="1:6">
      <c r="A4406" t="s">
        <v>15</v>
      </c>
      <c r="B4406">
        <v>84</v>
      </c>
      <c r="C4406">
        <v>4404</v>
      </c>
      <c r="D4406" s="1">
        <v>1.3954097578711</v>
      </c>
      <c r="E4406">
        <v>275.05299147778476</v>
      </c>
      <c r="F4406">
        <v>0</v>
      </c>
    </row>
    <row r="4407" spans="1:6">
      <c r="A4407" t="s">
        <v>15</v>
      </c>
      <c r="B4407">
        <v>85</v>
      </c>
      <c r="C4407">
        <v>4405</v>
      </c>
      <c r="D4407" s="1">
        <v>1.3954097578711</v>
      </c>
      <c r="E4407">
        <v>275.25630969990107</v>
      </c>
      <c r="F4407">
        <v>0</v>
      </c>
    </row>
    <row r="4408" spans="1:6">
      <c r="A4408" t="s">
        <v>15</v>
      </c>
      <c r="B4408">
        <v>86</v>
      </c>
      <c r="C4408">
        <v>4406</v>
      </c>
      <c r="D4408" s="1">
        <v>1.3954097578711</v>
      </c>
      <c r="E4408">
        <v>275.41038340245058</v>
      </c>
      <c r="F4408">
        <v>0</v>
      </c>
    </row>
    <row r="4409" spans="1:6">
      <c r="A4409" t="s">
        <v>15</v>
      </c>
      <c r="B4409">
        <v>87</v>
      </c>
      <c r="C4409">
        <v>4407</v>
      </c>
      <c r="D4409" s="1">
        <v>1.3954097578711</v>
      </c>
      <c r="E4409">
        <v>275.51657556981297</v>
      </c>
      <c r="F4409">
        <v>0</v>
      </c>
    </row>
    <row r="4410" spans="1:6">
      <c r="A4410" t="s">
        <v>15</v>
      </c>
      <c r="B4410">
        <v>88</v>
      </c>
      <c r="C4410">
        <v>4408</v>
      </c>
      <c r="D4410" s="1">
        <v>1.3954097578711</v>
      </c>
      <c r="E4410">
        <v>275.57623866058657</v>
      </c>
      <c r="F4410">
        <v>0</v>
      </c>
    </row>
    <row r="4411" spans="1:6">
      <c r="A4411" t="s">
        <v>15</v>
      </c>
      <c r="B4411">
        <v>89</v>
      </c>
      <c r="C4411">
        <v>4409</v>
      </c>
      <c r="D4411" s="1">
        <v>1.3954097578711</v>
      </c>
      <c r="E4411">
        <v>275.59071328162787</v>
      </c>
      <c r="F4411">
        <v>0</v>
      </c>
    </row>
    <row r="4412" spans="1:6">
      <c r="A4412" t="s">
        <v>15</v>
      </c>
      <c r="B4412">
        <v>90</v>
      </c>
      <c r="C4412">
        <v>4410</v>
      </c>
      <c r="D4412" s="1">
        <v>1.3954097578711</v>
      </c>
      <c r="E4412">
        <v>275.56132729407824</v>
      </c>
      <c r="F4412">
        <v>0</v>
      </c>
    </row>
    <row r="4413" spans="1:6">
      <c r="A4413" t="s">
        <v>15</v>
      </c>
      <c r="B4413">
        <v>91</v>
      </c>
      <c r="C4413">
        <v>4411</v>
      </c>
      <c r="D4413" s="1">
        <v>1.3954097578711</v>
      </c>
      <c r="E4413">
        <v>275.48939547515795</v>
      </c>
      <c r="F4413">
        <v>0</v>
      </c>
    </row>
    <row r="4414" spans="1:6">
      <c r="A4414" t="s">
        <v>15</v>
      </c>
      <c r="B4414">
        <v>92</v>
      </c>
      <c r="C4414">
        <v>4412</v>
      </c>
      <c r="D4414" s="1">
        <v>1.3954097578711</v>
      </c>
      <c r="E4414">
        <v>275.37621874449667</v>
      </c>
      <c r="F4414">
        <v>0</v>
      </c>
    </row>
    <row r="4415" spans="1:6">
      <c r="A4415" t="s">
        <v>15</v>
      </c>
      <c r="B4415">
        <v>93</v>
      </c>
      <c r="C4415">
        <v>4413</v>
      </c>
      <c r="D4415" s="1">
        <v>1.3954097578711</v>
      </c>
      <c r="E4415">
        <v>275.22308303235047</v>
      </c>
      <c r="F4415">
        <v>0</v>
      </c>
    </row>
    <row r="4416" spans="1:6">
      <c r="A4416" t="s">
        <v>15</v>
      </c>
      <c r="B4416">
        <v>94</v>
      </c>
      <c r="C4416">
        <v>4414</v>
      </c>
      <c r="D4416" s="1">
        <v>1.3954097578711</v>
      </c>
      <c r="E4416">
        <v>275.03125808810427</v>
      </c>
      <c r="F4416">
        <v>0</v>
      </c>
    </row>
    <row r="4417" spans="1:6">
      <c r="A4417" t="s">
        <v>15</v>
      </c>
      <c r="B4417">
        <v>95</v>
      </c>
      <c r="C4417">
        <v>4415</v>
      </c>
      <c r="D4417" s="1">
        <v>1.3954097578711</v>
      </c>
      <c r="E4417">
        <v>274.80199639955134</v>
      </c>
      <c r="F4417">
        <v>0</v>
      </c>
    </row>
    <row r="4418" spans="1:6">
      <c r="A4418" t="s">
        <v>15</v>
      </c>
      <c r="B4418">
        <v>96</v>
      </c>
      <c r="C4418">
        <v>4416</v>
      </c>
      <c r="D4418" s="1">
        <v>1.3954097578711</v>
      </c>
      <c r="E4418">
        <v>274.53653225752458</v>
      </c>
      <c r="F4418">
        <v>0</v>
      </c>
    </row>
    <row r="4419" spans="1:6">
      <c r="A4419" t="s">
        <v>15</v>
      </c>
      <c r="B4419">
        <v>97</v>
      </c>
      <c r="C4419">
        <v>4417</v>
      </c>
      <c r="D4419" s="1">
        <v>1.3954097578711</v>
      </c>
      <c r="E4419">
        <v>274.2360809632342</v>
      </c>
      <c r="F4419">
        <v>0</v>
      </c>
    </row>
    <row r="4420" spans="1:6">
      <c r="A4420" t="s">
        <v>15</v>
      </c>
      <c r="B4420">
        <v>98</v>
      </c>
      <c r="C4420">
        <v>4418</v>
      </c>
      <c r="D4420" s="1">
        <v>1.3954097578711</v>
      </c>
      <c r="E4420">
        <v>273.90183816462348</v>
      </c>
      <c r="F4420">
        <v>0</v>
      </c>
    </row>
    <row r="4421" spans="1:6">
      <c r="A4421" t="s">
        <v>15</v>
      </c>
      <c r="B4421">
        <v>99</v>
      </c>
      <c r="C4421">
        <v>4419</v>
      </c>
      <c r="D4421" s="1">
        <v>1.3954097578711</v>
      </c>
      <c r="E4421">
        <v>273.53497930616106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 s="1">
        <v>1.3954097578711</v>
      </c>
      <c r="E4422">
        <v>273.13665917755583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 s="1">
        <v>1.3954097578711</v>
      </c>
      <c r="E4423">
        <v>272.70801154871918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 s="1">
        <v>1.3954097578711</v>
      </c>
      <c r="E4424">
        <v>272.25014888015414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 s="1">
        <v>1.3954097578711</v>
      </c>
      <c r="E4425">
        <v>271.76416209959154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 s="1">
        <v>1.3954097578711</v>
      </c>
      <c r="E4426">
        <v>271.25112043708947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 s="1">
        <v>1.3954097578711</v>
      </c>
      <c r="E4427">
        <v>270.71207131196581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 s="1">
        <v>1.3954097578711</v>
      </c>
      <c r="E4428">
        <v>270.14804026589172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 s="1">
        <v>1.3954097578711</v>
      </c>
      <c r="E4429">
        <v>269.56003093725997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 s="1">
        <v>1.3954097578711</v>
      </c>
      <c r="E4430">
        <v>268.94902507259224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 s="1">
        <v>1.3954097578711</v>
      </c>
      <c r="E4431">
        <v>268.31598257128815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 s="1">
        <v>1.3954097578711</v>
      </c>
      <c r="E4432">
        <v>267.66184156046472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 s="1">
        <v>1.3954097578711</v>
      </c>
      <c r="E4433">
        <v>266.98751849700807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 s="1">
        <v>1.3954097578711</v>
      </c>
      <c r="E4434">
        <v>266.29390829427149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 s="1">
        <v>1.3954097578711</v>
      </c>
      <c r="E4435">
        <v>265.58188447111706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 s="1">
        <v>1.3954097578711</v>
      </c>
      <c r="E4436">
        <v>264.85229932122286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 s="1">
        <v>1.3954097578711</v>
      </c>
      <c r="E4437">
        <v>264.10598410076818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 s="1">
        <v>1.3954097578711</v>
      </c>
      <c r="E4438">
        <v>263.34374923277437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 s="1">
        <v>1.3954097578711</v>
      </c>
      <c r="E4439">
        <v>262.5663845265222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 s="1">
        <v>1.3954097578711</v>
      </c>
      <c r="E4440">
        <v>261.77465941059165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 s="1">
        <v>1.3954097578711</v>
      </c>
      <c r="E4441">
        <v>260.96932317818101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 s="1">
        <v>1.3954097578711</v>
      </c>
      <c r="E4442">
        <v>260.15110524346079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 s="1">
        <v>1.3954097578711</v>
      </c>
      <c r="E4443">
        <v>259.3207154078064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 s="1">
        <v>1.3954097578711</v>
      </c>
      <c r="E4444">
        <v>258.47884413483229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 s="1">
        <v>1.3954097578711</v>
      </c>
      <c r="E4445">
        <v>257.62616283322524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 s="1">
        <v>1.3954097578711</v>
      </c>
      <c r="E4446">
        <v>256.76332414643883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 s="1">
        <v>1.3954097578711</v>
      </c>
      <c r="E4447">
        <v>255.89096224837402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 s="1">
        <v>1.3954097578711</v>
      </c>
      <c r="E4448">
        <v>255.00969314422693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 s="1">
        <v>1.3954097578711</v>
      </c>
      <c r="E4449">
        <v>254.12011497573815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 s="1">
        <v>1.3954097578711</v>
      </c>
      <c r="E4450">
        <v>253.22280833012724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 s="1">
        <v>1.3954097578711</v>
      </c>
      <c r="E4451">
        <v>252.31833655204187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 s="1">
        <v>1.3954097578711</v>
      </c>
      <c r="E4452">
        <v>251.40724605789558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 s="1">
        <v>1.3954097578711</v>
      </c>
      <c r="E4453">
        <v>250.49006665200781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 s="1">
        <v>1.3954097578711</v>
      </c>
      <c r="E4454">
        <v>249.56731184399973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 s="1">
        <v>1.3954097578711</v>
      </c>
      <c r="E4455">
        <v>248.63947916693439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 s="1">
        <v>1.3954097578711</v>
      </c>
      <c r="E4456">
        <v>247.70705049572581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 s="1">
        <v>1.3954097578711</v>
      </c>
      <c r="E4457">
        <v>246.77049236537283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 s="1">
        <v>1.3954097578711</v>
      </c>
      <c r="E4458">
        <v>245.8302562886052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 s="1">
        <v>1.3954097578711</v>
      </c>
      <c r="E4459">
        <v>244.8867790725584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 s="1">
        <v>1.3954097578711</v>
      </c>
      <c r="E4460">
        <v>243.94048313412134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 s="1">
        <v>1.3954097578711</v>
      </c>
      <c r="E4461">
        <v>242.99177681362741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 s="1">
        <v>1.3954097578711</v>
      </c>
      <c r="E4462">
        <v>242.04105468658415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 s="1">
        <v>1.3954097578711</v>
      </c>
      <c r="E4463">
        <v>241.08869787316027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 s="1">
        <v>1.3954097578711</v>
      </c>
      <c r="E4464">
        <v>240.13507434517132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 s="1">
        <v>1.3954097578711</v>
      </c>
      <c r="E4465">
        <v>239.18053923032579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 s="1">
        <v>1.3954097578711</v>
      </c>
      <c r="E4466">
        <v>238.22543511351421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 s="1">
        <v>1.3954097578711</v>
      </c>
      <c r="E4467">
        <v>237.27009233494169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 s="1">
        <v>1.3954097578711</v>
      </c>
      <c r="E4468">
        <v>236.31482928492335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 s="1">
        <v>1.3954097578711</v>
      </c>
      <c r="E4469">
        <v>235.35995269517778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 s="1">
        <v>1.3954097578711</v>
      </c>
      <c r="E4470">
        <v>234.40575792647016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 s="1">
        <v>1.3954097578711</v>
      </c>
      <c r="E4471">
        <v>233.45252925247181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 s="1">
        <v>1.3954097578711</v>
      </c>
      <c r="E4472">
        <v>232.50054013971669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 s="1">
        <v>1.3954097578711</v>
      </c>
      <c r="E4473">
        <v>231.55005352354891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 s="1">
        <v>1.3954097578711</v>
      </c>
      <c r="E4474">
        <v>230.60132207996787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 s="1">
        <v>1.3954097578711</v>
      </c>
      <c r="E4475">
        <v>229.65458849328931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 s="1">
        <v>1.3954097578711</v>
      </c>
      <c r="E4476">
        <v>228.7100857195519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 s="1">
        <v>1.3954097578711</v>
      </c>
      <c r="E4477">
        <v>227.76803724560952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 s="1">
        <v>1.3954097578711</v>
      </c>
      <c r="E4478">
        <v>226.82865734385814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 s="1">
        <v>1.3954097578711</v>
      </c>
      <c r="E4479">
        <v>225.89215132255742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 s="1">
        <v>1.3954097578711</v>
      </c>
      <c r="E4480">
        <v>224.95871577171337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 s="1">
        <v>1.3954097578711</v>
      </c>
      <c r="E4481">
        <v>224.0285388044986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 s="1">
        <v>1.3954097578711</v>
      </c>
      <c r="E4482">
        <v>223.10180029419246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 s="1">
        <v>1.3954097578711</v>
      </c>
      <c r="E4483">
        <v>222.17867210663189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 s="1">
        <v>1.3954097578711</v>
      </c>
      <c r="E4484">
        <v>221.2593183281692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 s="1">
        <v>1.3954097578711</v>
      </c>
      <c r="E4485">
        <v>220.34389548913981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 s="1">
        <v>1.3954097578711</v>
      </c>
      <c r="E4486">
        <v>219.43255278284846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 s="1">
        <v>1.3954097578711</v>
      </c>
      <c r="E4487">
        <v>218.52543228008759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 s="1">
        <v>1.3954097578711</v>
      </c>
      <c r="E4488">
        <v>217.62266913920664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 s="1">
        <v>1.3954097578711</v>
      </c>
      <c r="E4489">
        <v>216.72439181175534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 s="1">
        <v>1.3954097578711</v>
      </c>
      <c r="E4490">
        <v>215.8307222437289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 s="1">
        <v>1.3954097578711</v>
      </c>
      <c r="E4491">
        <v>214.94177607244578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 s="1">
        <v>1.3954097578711</v>
      </c>
      <c r="E4492">
        <v>214.05766281909311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 s="1">
        <v>1.3954097578711</v>
      </c>
      <c r="E4493">
        <v>213.17848607697849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 s="1">
        <v>1.3954097578711</v>
      </c>
      <c r="E4494">
        <v>212.30434369552822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 s="1">
        <v>1.3954097578711</v>
      </c>
      <c r="E4495">
        <v>211.43532796007702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 s="1">
        <v>1.3954097578711</v>
      </c>
      <c r="E4496">
        <v>210.57152576749459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 s="1">
        <v>1.3954097578711</v>
      </c>
      <c r="E4497">
        <v>209.71301879769848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 s="1">
        <v>1.3954097578711</v>
      </c>
      <c r="E4498">
        <v>208.85988368110338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 s="1">
        <v>1.3954097578711</v>
      </c>
      <c r="E4499">
        <v>208.01219216205976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 s="1">
        <v>1.3954097578711</v>
      </c>
      <c r="E4500">
        <v>207.17001125833585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 s="1">
        <v>1.3954097578711</v>
      </c>
      <c r="E4501">
        <v>206.33340341669856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 s="1">
        <v>1.3954097578711</v>
      </c>
      <c r="E4502">
        <v>205.50242666465059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 s="1">
        <v>1.3954097578711</v>
      </c>
      <c r="E4503">
        <v>204.67713475838121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 s="1">
        <v>1.3954097578711</v>
      </c>
      <c r="E4504">
        <v>203.85757732699042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 s="1">
        <v>1.3954097578711</v>
      </c>
      <c r="E4505">
        <v>203.04380001304594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 s="1">
        <v>1.3954097578711</v>
      </c>
      <c r="E4506">
        <v>202.23584460953359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 s="1">
        <v>1.3954097578711</v>
      </c>
      <c r="E4507">
        <v>201.43374919326257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 s="1">
        <v>1.3954097578711</v>
      </c>
      <c r="E4508">
        <v>200.63754825478691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 s="1">
        <v>1.3954097578711</v>
      </c>
      <c r="E4509">
        <v>199.84727282490502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 s="1">
        <v>1.3954097578711</v>
      </c>
      <c r="E4510">
        <v>199.0629505977997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 s="1">
        <v>1.3954097578711</v>
      </c>
      <c r="E4511">
        <v>198.28460605088114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 s="1">
        <v>1.3954097578711</v>
      </c>
      <c r="E4512">
        <v>197.51226056139461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 s="1">
        <v>1.3954097578711</v>
      </c>
      <c r="E4513">
        <v>196.74593251985596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 s="1">
        <v>1.3954097578711</v>
      </c>
      <c r="E4514">
        <v>195.98563744037688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 s="1">
        <v>1.3954097578711</v>
      </c>
      <c r="E4515">
        <v>195.23138806794182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 s="1">
        <v>1.3954097578711</v>
      </c>
      <c r="E4516">
        <v>194.48319448269865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 s="1">
        <v>1.3954097578711</v>
      </c>
      <c r="E4517">
        <v>193.74106420132446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 s="1">
        <v>1.3954097578711</v>
      </c>
      <c r="E4518">
        <v>193.00500227552777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 s="1">
        <v>1.3954097578711</v>
      </c>
      <c r="E4519">
        <v>192.2750113877477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 s="1">
        <v>1.3954097578711</v>
      </c>
      <c r="E4520">
        <v>191.55109194411042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 s="1">
        <v>1.3954097578711</v>
      </c>
      <c r="E4521">
        <v>190.83324216470297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 s="1">
        <v>1.3954097578711</v>
      </c>
      <c r="E4522">
        <v>190.12145817122274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 s="1">
        <v>1.3954097578711</v>
      </c>
      <c r="E4523">
        <v>189.41573407206238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 s="1">
        <v>1.3954097578711</v>
      </c>
      <c r="E4524">
        <v>188.71606204488705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 s="1">
        <v>1.3954097578711</v>
      </c>
      <c r="E4525">
        <v>188.02243241676211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 s="1">
        <v>1.3954097578711</v>
      </c>
      <c r="E4526">
        <v>187.33483374188728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 s="1">
        <v>1.3954097578711</v>
      </c>
      <c r="E4527">
        <v>186.65325287699335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 s="1">
        <v>1.3954097578711</v>
      </c>
      <c r="E4528">
        <v>185.97767505445691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 s="1">
        <v>1.3954097578711</v>
      </c>
      <c r="E4529">
        <v>185.30808395318692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 s="1">
        <v>1.3954097578711</v>
      </c>
      <c r="E4530">
        <v>184.64446176733719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 s="1">
        <v>1.3954097578711</v>
      </c>
      <c r="E4531">
        <v>183.98678927289737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 s="1">
        <v>1.3954097578711</v>
      </c>
      <c r="E4532">
        <v>183.3350458922144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 s="1">
        <v>1.3954097578711</v>
      </c>
      <c r="E4533">
        <v>182.68920975649601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 s="1">
        <v>1.3954097578711</v>
      </c>
      <c r="E4534">
        <v>182.04925776634619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 s="1">
        <v>1.3954097578711</v>
      </c>
      <c r="E4535">
        <v>181.41516565038211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 s="1">
        <v>1.3954097578711</v>
      </c>
      <c r="E4536">
        <v>180.78690802198173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 s="1">
        <v>1.3954097578711</v>
      </c>
      <c r="E4537">
        <v>180.16445843420945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 s="1">
        <v>1.3954097578711</v>
      </c>
      <c r="E4538">
        <v>179.54778943296665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 s="1">
        <v>1.3954097578711</v>
      </c>
      <c r="E4539">
        <v>178.93687260841389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 s="1">
        <v>1.3954097578711</v>
      </c>
      <c r="E4540">
        <v>178.33167864470911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 s="1">
        <v>1.3954097578711</v>
      </c>
      <c r="E4541">
        <v>177.73217736810736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 s="1">
        <v>1.3954097578711</v>
      </c>
      <c r="E4542">
        <v>177.13833779346425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 s="1">
        <v>1.3954097578711</v>
      </c>
      <c r="E4543">
        <v>176.55012816918727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 s="1">
        <v>1.3954097578711</v>
      </c>
      <c r="E4544">
        <v>175.96751602067548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 s="1">
        <v>1.3954097578711</v>
      </c>
      <c r="E4545">
        <v>175.39046819228949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 s="1">
        <v>1.3954097578711</v>
      </c>
      <c r="E4546">
        <v>174.81895088789148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 s="1">
        <v>1.3954097578711</v>
      </c>
      <c r="E4547">
        <v>174.25292970999459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 s="1">
        <v>1.3954097578711</v>
      </c>
      <c r="E4548">
        <v>173.69236969756025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 s="1">
        <v>1.3954097578711</v>
      </c>
      <c r="E4549">
        <v>173.13723536248102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 s="1">
        <v>1.3954097578711</v>
      </c>
      <c r="E4550">
        <v>172.58749072478574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 s="1">
        <v>1.3954097578711</v>
      </c>
      <c r="E4551">
        <v>172.04309934660338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 s="1">
        <v>1.3954097578711</v>
      </c>
      <c r="E4552">
        <v>171.5040243649201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 s="1">
        <v>1.3954097578711</v>
      </c>
      <c r="E4553">
        <v>170.97022852316454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 s="1">
        <v>1.3954097578711</v>
      </c>
      <c r="E4554">
        <v>170.44167420165508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 s="1">
        <v>1.3954097578711</v>
      </c>
      <c r="E4555">
        <v>169.91832344694126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 s="1">
        <v>1.3954097578711</v>
      </c>
      <c r="E4556">
        <v>169.40013800007202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 s="1">
        <v>1.3954097578711</v>
      </c>
      <c r="E4557">
        <v>168.88707932382223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 s="1">
        <v>1.3954097578711</v>
      </c>
      <c r="E4558">
        <v>168.37910862890766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 s="1">
        <v>1.3954097578711</v>
      </c>
      <c r="E4559">
        <v>167.87618367284429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 s="1">
        <v>1.3954097578711</v>
      </c>
      <c r="E4560">
        <v>167.37818795723558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 s="1">
        <v>1.3954097578711</v>
      </c>
      <c r="E4561">
        <v>166.88499324837375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 s="1">
        <v>1.3954097578711</v>
      </c>
      <c r="E4562">
        <v>166.3965362850181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 s="1">
        <v>1.3954097578711</v>
      </c>
      <c r="E4563">
        <v>165.912778948685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 s="1">
        <v>1.3954097578711</v>
      </c>
      <c r="E4564">
        <v>165.43369066977874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 s="1">
        <v>1.3954097578711</v>
      </c>
      <c r="E4565">
        <v>164.95924230368718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 s="1">
        <v>1.3954097578711</v>
      </c>
      <c r="E4566">
        <v>164.48940411066317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 s="1">
        <v>1.3954097578711</v>
      </c>
      <c r="E4567">
        <v>164.02414520753675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 s="1">
        <v>1.3954097578711</v>
      </c>
      <c r="E4568">
        <v>163.56343352921849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 s="1">
        <v>1.3954097578711</v>
      </c>
      <c r="E4569">
        <v>163.10723595116585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 s="1">
        <v>1.3954097578711</v>
      </c>
      <c r="E4570">
        <v>162.65551844889617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 s="1">
        <v>1.3954097578711</v>
      </c>
      <c r="E4571">
        <v>162.20824625268713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 s="1">
        <v>1.3954097578711</v>
      </c>
      <c r="E4572">
        <v>161.76538398517764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 s="1">
        <v>1.3954097578711</v>
      </c>
      <c r="E4573">
        <v>161.3268957799358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 s="1">
        <v>1.3954097578711</v>
      </c>
      <c r="E4574">
        <v>160.8927453824281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 s="1">
        <v>1.3954097578711</v>
      </c>
      <c r="E4575">
        <v>160.46289623569567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 s="1">
        <v>1.3954097578711</v>
      </c>
      <c r="E4576">
        <v>160.03731155305798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 s="1">
        <v>1.3954097578711</v>
      </c>
      <c r="E4577">
        <v>159.61595437991932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 s="1">
        <v>1.3954097578711</v>
      </c>
      <c r="E4578">
        <v>159.19878764645159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 s="1">
        <v>1.3954097578711</v>
      </c>
      <c r="E4579">
        <v>158.78577421264441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 s="1">
        <v>1.3954097578711</v>
      </c>
      <c r="E4580">
        <v>158.37687690696566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 s="1">
        <v>1.3954097578711</v>
      </c>
      <c r="E4581">
        <v>157.97205855966607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 s="1">
        <v>1.3954097578711</v>
      </c>
      <c r="E4582">
        <v>157.57128203158607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 s="1">
        <v>1.3954097578711</v>
      </c>
      <c r="E4583">
        <v>157.17451023917764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 s="1">
        <v>1.3954097578711</v>
      </c>
      <c r="E4584">
        <v>156.78170617633253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 s="1">
        <v>1.3954097578711</v>
      </c>
      <c r="E4585">
        <v>156.392832933509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 s="1">
        <v>1.3954097578711</v>
      </c>
      <c r="E4586">
        <v>156.00785371456533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 s="1">
        <v>1.3954097578711</v>
      </c>
      <c r="E4587">
        <v>155.6267318516407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 s="1">
        <v>1.3954097578711</v>
      </c>
      <c r="E4588">
        <v>155.24943081836633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 s="1">
        <v>1.3954097578711</v>
      </c>
      <c r="E4589">
        <v>154.87591424164344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 s="1">
        <v>1.3954097578711</v>
      </c>
      <c r="E4590">
        <v>154.50614591218476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 s="1">
        <v>1.3954097578711</v>
      </c>
      <c r="E4591">
        <v>154.14008979398548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 s="1">
        <v>1.3954097578711</v>
      </c>
      <c r="E4592">
        <v>153.7777100328604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 s="1">
        <v>1.3954097578711</v>
      </c>
      <c r="E4593">
        <v>153.4189709641646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 s="1">
        <v>1.3954097578711</v>
      </c>
      <c r="E4594">
        <v>153.0638371197943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 s="1">
        <v>1.3954097578711</v>
      </c>
      <c r="E4595">
        <v>152.71227323455059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 s="1">
        <v>1.3954097578711</v>
      </c>
      <c r="E4596">
        <v>152.36424425193545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 s="1">
        <v>1.3954097578711</v>
      </c>
      <c r="E4597">
        <v>152.01971532943926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 s="1">
        <v>1.3954097578711</v>
      </c>
      <c r="E4598">
        <v>151.67865184337003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 s="1">
        <v>1.3954097578711</v>
      </c>
      <c r="E4599">
        <v>151.34101939326752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 s="1">
        <v>1.3954097578711</v>
      </c>
      <c r="E4600">
        <v>151.00678380593888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 s="1">
        <v>1.3954097578711</v>
      </c>
      <c r="E4601">
        <v>150.6759111391481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 s="1">
        <v>1.3954097578711</v>
      </c>
      <c r="E4602">
        <v>150.34836768498664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 s="1">
        <v>1.3954097578711</v>
      </c>
      <c r="E4603">
        <v>150.02411997294959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 s="1">
        <v>1.3954097578711</v>
      </c>
      <c r="E4604">
        <v>149.70313477273822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 s="1">
        <v>1.3954097578711</v>
      </c>
      <c r="E4605">
        <v>149.38537909680809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 s="1">
        <v>1.3954097578711</v>
      </c>
      <c r="E4606">
        <v>149.07082020267856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 s="1">
        <v>1.3954097578711</v>
      </c>
      <c r="E4607">
        <v>148.75942559501942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 s="1">
        <v>1.3954097578711</v>
      </c>
      <c r="E4608">
        <v>148.45116302752717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 s="1">
        <v>1.3954097578711</v>
      </c>
      <c r="E4609">
        <v>148.14600050460342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 s="1">
        <v>1.3954097578711</v>
      </c>
      <c r="E4610">
        <v>147.84390628284618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 s="1">
        <v>1.3954097578711</v>
      </c>
      <c r="E4611">
        <v>147.5448488723641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 s="1">
        <v>1.3954097578711</v>
      </c>
      <c r="E4612">
        <v>147.24879703792305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 s="1">
        <v>1.3954097578711</v>
      </c>
      <c r="E4613">
        <v>146.95571979993315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 s="1">
        <v>1.3954097578711</v>
      </c>
      <c r="E4614">
        <v>146.66558643528475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 s="1">
        <v>1.3954097578711</v>
      </c>
      <c r="E4615">
        <v>146.37836647804016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 s="1">
        <v>1.3954097578711</v>
      </c>
      <c r="E4616">
        <v>146.09402971998847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 s="1">
        <v>1.3954097578711</v>
      </c>
      <c r="E4617">
        <v>145.81254621106993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 s="1">
        <v>1.3954097578711</v>
      </c>
      <c r="E4618">
        <v>145.53388625967571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 s="1">
        <v>1.3954097578711</v>
      </c>
      <c r="E4619">
        <v>145.25802043282948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 s="1">
        <v>1.3954097578711</v>
      </c>
      <c r="E4620">
        <v>144.9849195562557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 s="1">
        <v>1.3954097578711</v>
      </c>
      <c r="E4621">
        <v>144.71455471434012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 s="1">
        <v>1.3954097578711</v>
      </c>
      <c r="E4622">
        <v>144.44689724998776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 s="1">
        <v>1.3954097578711</v>
      </c>
      <c r="E4623">
        <v>144.18191876438269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 s="1">
        <v>1.3954097578711</v>
      </c>
      <c r="E4624">
        <v>143.91959111665471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 s="1">
        <v>1.3954097578711</v>
      </c>
      <c r="E4625">
        <v>143.65988642345661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 s="1">
        <v>1.3954097578711</v>
      </c>
      <c r="E4626">
        <v>143.40277705845685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 s="1">
        <v>1.3954097578711</v>
      </c>
      <c r="E4627">
        <v>143.14823565175161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 s="1">
        <v>1.3954097578711</v>
      </c>
      <c r="E4628">
        <v>142.89623508919951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 s="1">
        <v>1.3954097578711</v>
      </c>
      <c r="E4629">
        <v>142.64674851168334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 s="1">
        <v>1.3954097578711</v>
      </c>
      <c r="E4630">
        <v>142.3997493143022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 s="1">
        <v>1.3954097578711</v>
      </c>
      <c r="E4631">
        <v>142.15521114549725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 s="1">
        <v>1.3954097578711</v>
      </c>
      <c r="E4632">
        <v>141.91310790611462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 s="1">
        <v>1.3954097578711</v>
      </c>
      <c r="E4633">
        <v>141.67341374840865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 s="1">
        <v>1.3954097578711</v>
      </c>
      <c r="E4634">
        <v>141.43610307498832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 s="1">
        <v>1.3954097578711</v>
      </c>
      <c r="E4635">
        <v>141.20115053770988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 s="1">
        <v>1.3954097578711</v>
      </c>
      <c r="E4636">
        <v>140.96853103651884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 s="1">
        <v>1.3954097578711</v>
      </c>
      <c r="E4637">
        <v>140.73821971824341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 s="1">
        <v>1.3954097578711</v>
      </c>
      <c r="E4638">
        <v>140.51019197534285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 s="1">
        <v>1.3954097578711</v>
      </c>
      <c r="E4639">
        <v>140.28442344461209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 s="1">
        <v>1.3954097578711</v>
      </c>
      <c r="E4640">
        <v>140.06089000584643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 s="1">
        <v>1.3954097578711</v>
      </c>
      <c r="E4641">
        <v>139.83956778046769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 s="1">
        <v>1.3954097578711</v>
      </c>
      <c r="E4642">
        <v>139.62043313011429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 s="1">
        <v>1.3954097578711</v>
      </c>
      <c r="E4643">
        <v>139.40346265519753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 s="1">
        <v>1.3954097578711</v>
      </c>
      <c r="E4644">
        <v>139.18863319342623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 s="1">
        <v>1.3954097578711</v>
      </c>
      <c r="E4645">
        <v>138.97592181830154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 s="1">
        <v>1.3954097578711</v>
      </c>
      <c r="E4646">
        <v>138.76530583758398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 s="1">
        <v>1.3954097578711</v>
      </c>
      <c r="E4647">
        <v>138.55676279173446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 s="1">
        <v>1.3954097578711</v>
      </c>
      <c r="E4648">
        <v>138.35027045233119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 s="1">
        <v>1.3954097578711</v>
      </c>
      <c r="E4649">
        <v>138.1458068204642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 s="1">
        <v>1.3954097578711</v>
      </c>
      <c r="E4650">
        <v>137.94335012510891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 s="1">
        <v>1.3954097578711</v>
      </c>
      <c r="E4651">
        <v>137.74287882148079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 s="1">
        <v>1.3954097578711</v>
      </c>
      <c r="E4652">
        <v>137.54437158937202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 s="1">
        <v>1.3954097578711</v>
      </c>
      <c r="E4653">
        <v>137.34780733147213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 s="1">
        <v>1.3954097578711</v>
      </c>
      <c r="E4654">
        <v>137.15316517167381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 s="1">
        <v>1.3954097578711</v>
      </c>
      <c r="E4655">
        <v>136.96042445336522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 s="1">
        <v>1.3954097578711</v>
      </c>
      <c r="E4656">
        <v>136.76956473771031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 s="1">
        <v>1.3954097578711</v>
      </c>
      <c r="E4657">
        <v>136.58056580191803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 s="1">
        <v>1.3954097578711</v>
      </c>
      <c r="E4658">
        <v>136.39340763750189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 s="1">
        <v>1.3954097578711</v>
      </c>
      <c r="E4659">
        <v>136.20807044853123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 s="1">
        <v>1.3954097578711</v>
      </c>
      <c r="E4660">
        <v>136.02453464987451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 s="1">
        <v>1.3954097578711</v>
      </c>
      <c r="E4661">
        <v>135.84278086543665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 s="1">
        <v>1.3954097578711</v>
      </c>
      <c r="E4662">
        <v>135.66278992639084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 s="1">
        <v>1.3954097578711</v>
      </c>
      <c r="E4663">
        <v>135.48454286940577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 s="1">
        <v>1.3954097578711</v>
      </c>
      <c r="E4664">
        <v>135.3080209348696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 s="1">
        <v>1.3954097578711</v>
      </c>
      <c r="E4665">
        <v>135.13320556511104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 s="1">
        <v>1.3954097578711</v>
      </c>
      <c r="E4666">
        <v>134.96007840261908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 s="1">
        <v>1.3954097578711</v>
      </c>
      <c r="E4667">
        <v>134.78862128826123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 s="1">
        <v>1.3954097578711</v>
      </c>
      <c r="E4668">
        <v>134.61881625950198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 s="1">
        <v>1.3954097578711</v>
      </c>
      <c r="E4669">
        <v>134.45064554862159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 s="1">
        <v>1.3954097578711</v>
      </c>
      <c r="E4670">
        <v>134.28409158093646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 s="1">
        <v>1.3954097578711</v>
      </c>
      <c r="E4671">
        <v>134.11913697302097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 s="1">
        <v>1.3954097578711</v>
      </c>
      <c r="E4672">
        <v>133.9557645309323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 s="1">
        <v>1.3954097578711</v>
      </c>
      <c r="E4673">
        <v>133.79395724843832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 s="1">
        <v>1.3954097578711</v>
      </c>
      <c r="E4674">
        <v>133.63369830524923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 s="1">
        <v>1.3954097578711</v>
      </c>
      <c r="E4675">
        <v>133.47497106525361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 s="1">
        <v>1.3954097578711</v>
      </c>
      <c r="E4676">
        <v>133.31775907475935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 s="1">
        <v>1.3954097578711</v>
      </c>
      <c r="E4677">
        <v>133.1620460607399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 s="1">
        <v>1.3954097578711</v>
      </c>
      <c r="E4678">
        <v>133.00781592908638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 s="1">
        <v>1.3954097578711</v>
      </c>
      <c r="E4679">
        <v>132.85505276286622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 s="1">
        <v>1.3954097578711</v>
      </c>
      <c r="E4680">
        <v>132.70374082058822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 s="1">
        <v>1.3954097578711</v>
      </c>
      <c r="E4681">
        <v>132.55386453447511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 s="1">
        <v>1.3954097578711</v>
      </c>
      <c r="E4682">
        <v>132.40540850874328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 s="1">
        <v>1.3954097578711</v>
      </c>
      <c r="E4683">
        <v>132.25835751789094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 s="1">
        <v>1.3954097578711</v>
      </c>
      <c r="E4684">
        <v>132.11269650499418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 s="1">
        <v>1.3954097578711</v>
      </c>
      <c r="E4685">
        <v>131.96841058001169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 s="1">
        <v>1.3954097578711</v>
      </c>
      <c r="E4686">
        <v>131.82548501809848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 s="1">
        <v>1.3954097578711</v>
      </c>
      <c r="E4687">
        <v>131.68390525792887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 s="1">
        <v>1.3954097578711</v>
      </c>
      <c r="E4688">
        <v>131.54365690002871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 s="1">
        <v>1.3954097578711</v>
      </c>
      <c r="E4689">
        <v>131.4047257051177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 s="1">
        <v>1.3954097578711</v>
      </c>
      <c r="E4690">
        <v>131.26709759246151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 s="1">
        <v>1.3954097578711</v>
      </c>
      <c r="E4691">
        <v>131.130758638234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 s="1">
        <v>1.3954097578711</v>
      </c>
      <c r="E4692">
        <v>130.99569507389018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 s="1">
        <v>1.3954097578711</v>
      </c>
      <c r="E4693">
        <v>130.86189328454958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 s="1">
        <v>1.3954097578711</v>
      </c>
      <c r="E4694">
        <v>130.72933980739057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 s="1">
        <v>1.3954097578711</v>
      </c>
      <c r="E4695">
        <v>130.59802133005564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 s="1">
        <v>1.3954097578711</v>
      </c>
      <c r="E4696">
        <v>130.46792468906773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 s="1">
        <v>1.3954097578711</v>
      </c>
      <c r="E4697">
        <v>130.33903686825806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 s="1">
        <v>1.3954097578711</v>
      </c>
      <c r="E4698">
        <v>130.21134499720532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 s="1">
        <v>1.3954097578711</v>
      </c>
      <c r="E4699">
        <v>130.08483634968658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 s="1">
        <v>1.3954097578711</v>
      </c>
      <c r="E4700">
        <v>129.95949834213948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 s="1">
        <v>1.3954097578711</v>
      </c>
      <c r="E4701">
        <v>129.83531853213674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 s="1">
        <v>1.3954097578711</v>
      </c>
      <c r="E4702">
        <v>129.7122846168723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 s="1">
        <v>1.3954097578711</v>
      </c>
      <c r="E4703">
        <v>129.59038443165932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 s="1">
        <v>1.3954097578711</v>
      </c>
      <c r="E4704">
        <v>129.4696059484406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 s="1">
        <v>1.3954097578711</v>
      </c>
      <c r="E4705">
        <v>129.34993727431086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 s="1">
        <v>1.3954097578711</v>
      </c>
      <c r="E4706">
        <v>129.23136665005117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 s="1">
        <v>1.3954097578711</v>
      </c>
      <c r="E4707">
        <v>129.11388244867592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 s="1">
        <v>1.3954097578711</v>
      </c>
      <c r="E4708">
        <v>128.99747317399186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 s="1">
        <v>1.3954097578711</v>
      </c>
      <c r="E4709">
        <v>128.8821274591694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 s="1">
        <v>1.3954097578711</v>
      </c>
      <c r="E4710">
        <v>128.76783406532647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 s="1">
        <v>1.3954097578711</v>
      </c>
      <c r="E4711">
        <v>128.65458188012474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 s="1">
        <v>1.3954097578711</v>
      </c>
      <c r="E4712">
        <v>128.54235991637808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 s="1">
        <v>1.3954097578711</v>
      </c>
      <c r="E4713">
        <v>128.43115731067368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 s="1">
        <v>1.3954097578711</v>
      </c>
      <c r="E4714">
        <v>128.3209633220053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 s="1">
        <v>1.3954097578711</v>
      </c>
      <c r="E4715">
        <v>128.21176733041921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 s="1">
        <v>1.3954097578711</v>
      </c>
      <c r="E4716">
        <v>128.10355883567246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 s="1">
        <v>1.3954097578711</v>
      </c>
      <c r="E4717">
        <v>127.9963274559035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 s="1">
        <v>1.3954097578711</v>
      </c>
      <c r="E4718">
        <v>127.89006292631531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 s="1">
        <v>1.3954097578711</v>
      </c>
      <c r="E4719">
        <v>127.7847550978708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 s="1">
        <v>1.3954097578711</v>
      </c>
      <c r="E4720">
        <v>127.68039393600064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 s="1">
        <v>1.3954097578711</v>
      </c>
      <c r="E4721">
        <v>127.57696951932344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 s="1">
        <v>1.3954097578711</v>
      </c>
      <c r="E4722">
        <v>127.47447203837811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 s="1">
        <v>1.3954097578711</v>
      </c>
      <c r="E4723">
        <v>127.37289179436858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 s="1">
        <v>1.3954097578711</v>
      </c>
      <c r="E4724">
        <v>127.27221919792079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 s="1">
        <v>1.3954097578711</v>
      </c>
      <c r="E4725">
        <v>127.1724447678517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 s="1">
        <v>1.3954097578711</v>
      </c>
      <c r="E4726">
        <v>127.07355912995067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 s="1">
        <v>1.3954097578711</v>
      </c>
      <c r="E4727">
        <v>126.97555301577258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 s="1">
        <v>1.3954097578711</v>
      </c>
      <c r="E4728">
        <v>126.87841726144343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 s="1">
        <v>1.3954097578711</v>
      </c>
      <c r="E4729">
        <v>126.78214280647761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 s="1">
        <v>1.3954097578711</v>
      </c>
      <c r="E4730">
        <v>126.68672069260715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 s="1">
        <v>1.3954097578711</v>
      </c>
      <c r="E4731">
        <v>126.59214206262293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 s="1">
        <v>1.3954097578711</v>
      </c>
      <c r="E4732">
        <v>126.49839815922761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 s="1">
        <v>1.3954097578711</v>
      </c>
      <c r="E4733">
        <v>126.40548032390031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 s="1">
        <v>1.3954097578711</v>
      </c>
      <c r="E4734">
        <v>126.31337999577315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 s="1">
        <v>1.3954097578711</v>
      </c>
      <c r="E4735">
        <v>126.22208871051905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 s="1">
        <v>1.3954097578711</v>
      </c>
      <c r="E4736">
        <v>126.13159809925138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 s="1">
        <v>1.3954097578711</v>
      </c>
      <c r="E4737">
        <v>126.04189988743498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 s="1">
        <v>1.3954097578711</v>
      </c>
      <c r="E4738">
        <v>125.95298589380855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 s="1">
        <v>1.3954097578711</v>
      </c>
      <c r="E4739">
        <v>125.86484802931834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 s="1">
        <v>1.3954097578711</v>
      </c>
      <c r="E4740">
        <v>125.77747829606321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 s="1">
        <v>1.3954097578711</v>
      </c>
      <c r="E4741">
        <v>125.69086878625079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 s="1">
        <v>1.3954097578711</v>
      </c>
      <c r="E4742">
        <v>125.60501168116467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 s="1">
        <v>1.3954097578711</v>
      </c>
      <c r="E4743">
        <v>125.5198992501427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 s="1">
        <v>1.3954097578711</v>
      </c>
      <c r="E4744">
        <v>125.43552384956624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 s="1">
        <v>1.3954097578711</v>
      </c>
      <c r="E4745">
        <v>125.35187792186011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 s="1">
        <v>1.3954097578711</v>
      </c>
      <c r="E4746">
        <v>125.26895399450355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 s="1">
        <v>1.3954097578711</v>
      </c>
      <c r="E4747">
        <v>125.18674467905163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 s="1">
        <v>1.3954097578711</v>
      </c>
      <c r="E4748">
        <v>125.10524267016747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 s="1">
        <v>1.3954097578711</v>
      </c>
      <c r="E4749">
        <v>125.02444074466484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 s="1">
        <v>1.3954097578711</v>
      </c>
      <c r="E4750">
        <v>124.94433176056124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 s="1">
        <v>1.3954097578711</v>
      </c>
      <c r="E4751">
        <v>124.86490865614138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 s="1">
        <v>1.3954097578711</v>
      </c>
      <c r="E4752">
        <v>124.78616444903082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 s="1">
        <v>1.3954097578711</v>
      </c>
      <c r="E4753">
        <v>124.70809223527993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 s="1">
        <v>1.3954097578711</v>
      </c>
      <c r="E4754">
        <v>124.63068518845785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 s="1">
        <v>1.3954097578711</v>
      </c>
      <c r="E4755">
        <v>124.55393655875646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 s="1">
        <v>1.3954097578711</v>
      </c>
      <c r="E4756">
        <v>124.4778396721043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 s="1">
        <v>1.3954097578711</v>
      </c>
      <c r="E4757">
        <v>124.4023879292903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 s="1">
        <v>1.3954097578711</v>
      </c>
      <c r="E4758">
        <v>124.32757480509731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 s="1">
        <v>1.3954097578711</v>
      </c>
      <c r="E4759">
        <v>124.25339384744521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 s="1">
        <v>1.3954097578711</v>
      </c>
      <c r="E4760">
        <v>124.17983867654367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 s="1">
        <v>1.3954097578711</v>
      </c>
      <c r="E4761">
        <v>124.10690298405427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 s="1">
        <v>1.3954097578711</v>
      </c>
      <c r="E4762">
        <v>124.03458053226223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 s="1">
        <v>1.3954097578711</v>
      </c>
      <c r="E4763">
        <v>123.9628651532572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 s="1">
        <v>1.3954097578711</v>
      </c>
      <c r="E4764">
        <v>123.89175074812341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 s="1">
        <v>1.3954097578711</v>
      </c>
      <c r="E4765">
        <v>123.82123128613905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 s="1">
        <v>1.3954097578711</v>
      </c>
      <c r="E4766">
        <v>123.75130080398442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 s="1">
        <v>1.3954097578711</v>
      </c>
      <c r="E4767">
        <v>123.68195340495932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 s="1">
        <v>1.3954097578711</v>
      </c>
      <c r="E4768">
        <v>123.61318325820913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 s="1">
        <v>1.3954097578711</v>
      </c>
      <c r="E4769">
        <v>123.5449845979598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 s="1">
        <v>1.3954097578711</v>
      </c>
      <c r="E4770">
        <v>123.47735172276141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 s="1">
        <v>1.3954097578711</v>
      </c>
      <c r="E4771">
        <v>123.41027899474054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 s="1">
        <v>1.3954097578711</v>
      </c>
      <c r="E4772">
        <v>123.34376083886096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 s="1">
        <v>1.3954097578711</v>
      </c>
      <c r="E4773">
        <v>123.27779174219285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 s="1">
        <v>1.3954097578711</v>
      </c>
      <c r="E4774">
        <v>123.21236625319042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 s="1">
        <v>1.3954097578711</v>
      </c>
      <c r="E4775">
        <v>123.14747898097782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 s="1">
        <v>1.3954097578711</v>
      </c>
      <c r="E4776">
        <v>123.08312459464308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 s="1">
        <v>1.3954097578711</v>
      </c>
      <c r="E4777">
        <v>123.01929782254039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 s="1">
        <v>1.3954097578711</v>
      </c>
      <c r="E4778">
        <v>122.95599345160021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 s="1">
        <v>1.3954097578711</v>
      </c>
      <c r="E4779">
        <v>122.89320632664742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 s="1">
        <v>1.3954097578711</v>
      </c>
      <c r="E4780">
        <v>122.83093134972731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 s="1">
        <v>1.3954097578711</v>
      </c>
      <c r="E4781">
        <v>122.76916347943936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 s="1">
        <v>1.3954097578711</v>
      </c>
      <c r="E4782">
        <v>122.70789773027869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 s="1">
        <v>1.3954097578711</v>
      </c>
      <c r="E4783">
        <v>122.64712917198513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 s="1">
        <v>1.3954097578711</v>
      </c>
      <c r="E4784">
        <v>122.58685292889983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 s="1">
        <v>1.3954097578711</v>
      </c>
      <c r="E4785">
        <v>122.5270641793294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 s="1">
        <v>1.3954097578711</v>
      </c>
      <c r="E4786">
        <v>122.46775815491725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 s="1">
        <v>1.3954097578711</v>
      </c>
      <c r="E4787">
        <v>122.40893014002242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 s="1">
        <v>1.3954097578711</v>
      </c>
      <c r="E4788">
        <v>122.35057547110547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 s="1">
        <v>1.3954097578711</v>
      </c>
      <c r="E4789">
        <v>122.29268953612167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 s="1">
        <v>1.3954097578711</v>
      </c>
      <c r="E4790">
        <v>122.23526777392109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 s="1">
        <v>1.3954097578711</v>
      </c>
      <c r="E4791">
        <v>122.17830567365583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 s="1">
        <v>1.3954097578711</v>
      </c>
      <c r="E4792">
        <v>122.12179877419405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 s="1">
        <v>1.3954097578711</v>
      </c>
      <c r="E4793">
        <v>122.06574266354086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 s="1">
        <v>1.3954097578711</v>
      </c>
      <c r="E4794">
        <v>122.01013297826607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 s="1">
        <v>1.3954097578711</v>
      </c>
      <c r="E4795">
        <v>121.95496540293848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 s="1">
        <v>1.3954097578711</v>
      </c>
      <c r="E4796">
        <v>121.90023566956687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 s="1">
        <v>1.3954097578711</v>
      </c>
      <c r="E4797">
        <v>121.84593955704756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 s="1">
        <v>1.3954097578711</v>
      </c>
      <c r="E4798">
        <v>121.79207289061833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 s="1">
        <v>1.3954097578711</v>
      </c>
      <c r="E4799">
        <v>121.7386315413189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 s="1">
        <v>1.3954097578711</v>
      </c>
      <c r="E4800">
        <v>121.68561142545751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 s="1">
        <v>1.3954097578711</v>
      </c>
      <c r="E4801">
        <v>121.63300850408407</v>
      </c>
      <c r="F4801">
        <v>0</v>
      </c>
    </row>
    <row r="4802" spans="1:6">
      <c r="A4802" t="s">
        <v>16</v>
      </c>
      <c r="B4802">
        <v>0</v>
      </c>
      <c r="C4802">
        <v>4800</v>
      </c>
      <c r="D4802" s="1">
        <v>11.195409757871099</v>
      </c>
      <c r="E4802">
        <v>121.58085983074599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 s="1">
        <v>11.195409757871099</v>
      </c>
      <c r="E4803">
        <v>121.53022268718293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 s="1">
        <v>11.195409757871099</v>
      </c>
      <c r="E4804">
        <v>121.48516096464004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 s="1">
        <v>11.195409757871099</v>
      </c>
      <c r="E4805">
        <v>121.45328881691387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 s="1">
        <v>11.195409757871099</v>
      </c>
      <c r="E4806">
        <v>121.44515099861439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 s="1">
        <v>11.195409757871099</v>
      </c>
      <c r="E4807">
        <v>121.4733566063247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 s="1">
        <v>11.195409757871099</v>
      </c>
      <c r="E4808">
        <v>121.55177584774178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 s="1">
        <v>11.195409757871099</v>
      </c>
      <c r="E4809">
        <v>121.69487999250902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 s="1">
        <v>11.195409757871099</v>
      </c>
      <c r="E4810">
        <v>121.91722828692571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 s="1">
        <v>11.195409757871099</v>
      </c>
      <c r="E4811">
        <v>122.23308293927749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 s="1">
        <v>11.195409757871099</v>
      </c>
      <c r="E4812">
        <v>122.65612904277694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 s="1">
        <v>11.195409757871099</v>
      </c>
      <c r="E4813">
        <v>123.19927796860956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 s="1">
        <v>11.195409757871099</v>
      </c>
      <c r="E4814">
        <v>123.87453603529809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 s="1">
        <v>11.195409757871099</v>
      </c>
      <c r="E4815">
        <v>124.69292358900022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 s="1">
        <v>11.195409757871099</v>
      </c>
      <c r="E4816">
        <v>125.66443255824775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 s="1">
        <v>1.3954097578711</v>
      </c>
      <c r="E4817">
        <v>126.79800284357796</v>
      </c>
      <c r="F4817">
        <v>0</v>
      </c>
    </row>
    <row r="4818" spans="1:6">
      <c r="A4818" t="s">
        <v>16</v>
      </c>
      <c r="B4818">
        <v>16</v>
      </c>
      <c r="C4818">
        <v>4816</v>
      </c>
      <c r="D4818" s="1">
        <v>1.3954097578711</v>
      </c>
      <c r="E4818">
        <v>128.10120307008259</v>
      </c>
      <c r="F4818">
        <v>0</v>
      </c>
    </row>
    <row r="4819" spans="1:6">
      <c r="A4819" t="s">
        <v>16</v>
      </c>
      <c r="B4819">
        <v>17</v>
      </c>
      <c r="C4819">
        <v>4817</v>
      </c>
      <c r="D4819" s="1">
        <v>1.3954097578711</v>
      </c>
      <c r="E4819">
        <v>129.57858735923924</v>
      </c>
      <c r="F4819">
        <v>0</v>
      </c>
    </row>
    <row r="4820" spans="1:6">
      <c r="A4820" t="s">
        <v>16</v>
      </c>
      <c r="B4820">
        <v>18</v>
      </c>
      <c r="C4820">
        <v>4818</v>
      </c>
      <c r="D4820" s="1">
        <v>1.3954097578711</v>
      </c>
      <c r="E4820">
        <v>131.23036823641638</v>
      </c>
      <c r="F4820">
        <v>0</v>
      </c>
    </row>
    <row r="4821" spans="1:6">
      <c r="A4821" t="s">
        <v>16</v>
      </c>
      <c r="B4821">
        <v>19</v>
      </c>
      <c r="C4821">
        <v>4819</v>
      </c>
      <c r="D4821" s="1">
        <v>1.3954097578711</v>
      </c>
      <c r="E4821">
        <v>133.05255798718176</v>
      </c>
      <c r="F4821">
        <v>0</v>
      </c>
    </row>
    <row r="4822" spans="1:6">
      <c r="A4822" t="s">
        <v>16</v>
      </c>
      <c r="B4822">
        <v>20</v>
      </c>
      <c r="C4822">
        <v>4820</v>
      </c>
      <c r="D4822" s="1">
        <v>1.3954097578711</v>
      </c>
      <c r="E4822">
        <v>135.03778853268784</v>
      </c>
      <c r="F4822">
        <v>0</v>
      </c>
    </row>
    <row r="4823" spans="1:6">
      <c r="A4823" t="s">
        <v>16</v>
      </c>
      <c r="B4823">
        <v>21</v>
      </c>
      <c r="C4823">
        <v>4821</v>
      </c>
      <c r="D4823" s="1">
        <v>1.3954097578711</v>
      </c>
      <c r="E4823">
        <v>137.17620264822716</v>
      </c>
      <c r="F4823">
        <v>0</v>
      </c>
    </row>
    <row r="4824" spans="1:6">
      <c r="A4824" t="s">
        <v>16</v>
      </c>
      <c r="B4824">
        <v>22</v>
      </c>
      <c r="C4824">
        <v>4822</v>
      </c>
      <c r="D4824" s="1">
        <v>1.3954097578711</v>
      </c>
      <c r="E4824">
        <v>139.45623631072485</v>
      </c>
      <c r="F4824">
        <v>0</v>
      </c>
    </row>
    <row r="4825" spans="1:6">
      <c r="A4825" t="s">
        <v>16</v>
      </c>
      <c r="B4825">
        <v>23</v>
      </c>
      <c r="C4825">
        <v>4823</v>
      </c>
      <c r="D4825" s="1">
        <v>1.3954097578711</v>
      </c>
      <c r="E4825">
        <v>141.86525432409917</v>
      </c>
      <c r="F4825">
        <v>0</v>
      </c>
    </row>
    <row r="4826" spans="1:6">
      <c r="A4826" t="s">
        <v>16</v>
      </c>
      <c r="B4826">
        <v>24</v>
      </c>
      <c r="C4826">
        <v>4824</v>
      </c>
      <c r="D4826" s="1">
        <v>1.3954097578711</v>
      </c>
      <c r="E4826">
        <v>144.3900477938891</v>
      </c>
      <c r="F4826">
        <v>0</v>
      </c>
    </row>
    <row r="4827" spans="1:6">
      <c r="A4827" t="s">
        <v>16</v>
      </c>
      <c r="B4827">
        <v>25</v>
      </c>
      <c r="C4827">
        <v>4825</v>
      </c>
      <c r="D4827" s="1">
        <v>1.3954097578711</v>
      </c>
      <c r="E4827">
        <v>147.01721448397669</v>
      </c>
      <c r="F4827">
        <v>0</v>
      </c>
    </row>
    <row r="4828" spans="1:6">
      <c r="A4828" t="s">
        <v>16</v>
      </c>
      <c r="B4828">
        <v>26</v>
      </c>
      <c r="C4828">
        <v>4826</v>
      </c>
      <c r="D4828" s="1">
        <v>1.3954097578711</v>
      </c>
      <c r="E4828">
        <v>149.73344403408362</v>
      </c>
      <c r="F4828">
        <v>0</v>
      </c>
    </row>
    <row r="4829" spans="1:6">
      <c r="A4829" t="s">
        <v>16</v>
      </c>
      <c r="B4829">
        <v>27</v>
      </c>
      <c r="C4829">
        <v>4827</v>
      </c>
      <c r="D4829" s="1">
        <v>1.3954097578711</v>
      </c>
      <c r="E4829">
        <v>152.52572746994213</v>
      </c>
      <c r="F4829">
        <v>0</v>
      </c>
    </row>
    <row r="4830" spans="1:6">
      <c r="A4830" t="s">
        <v>16</v>
      </c>
      <c r="B4830">
        <v>28</v>
      </c>
      <c r="C4830">
        <v>4828</v>
      </c>
      <c r="D4830" s="1">
        <v>1.3954097578711</v>
      </c>
      <c r="E4830">
        <v>155.38150718632659</v>
      </c>
      <c r="F4830">
        <v>0</v>
      </c>
    </row>
    <row r="4831" spans="1:6">
      <c r="A4831" t="s">
        <v>16</v>
      </c>
      <c r="B4831">
        <v>29</v>
      </c>
      <c r="C4831">
        <v>4829</v>
      </c>
      <c r="D4831" s="1">
        <v>1.3954097578711</v>
      </c>
      <c r="E4831">
        <v>158.28878053160079</v>
      </c>
      <c r="F4831">
        <v>0</v>
      </c>
    </row>
    <row r="4832" spans="1:6">
      <c r="A4832" t="s">
        <v>16</v>
      </c>
      <c r="B4832">
        <v>30</v>
      </c>
      <c r="C4832">
        <v>4830</v>
      </c>
      <c r="D4832" s="1">
        <v>1.3954097578711</v>
      </c>
      <c r="E4832">
        <v>161.23616751208954</v>
      </c>
      <c r="F4832">
        <v>0</v>
      </c>
    </row>
    <row r="4833" spans="1:6">
      <c r="A4833" t="s">
        <v>16</v>
      </c>
      <c r="B4833">
        <v>31</v>
      </c>
      <c r="C4833">
        <v>4831</v>
      </c>
      <c r="D4833" s="1">
        <v>1.3954097578711</v>
      </c>
      <c r="E4833">
        <v>164.21295098202015</v>
      </c>
      <c r="F4833">
        <v>0</v>
      </c>
    </row>
    <row r="4834" spans="1:6">
      <c r="A4834" t="s">
        <v>16</v>
      </c>
      <c r="B4834">
        <v>32</v>
      </c>
      <c r="C4834">
        <v>4832</v>
      </c>
      <c r="D4834" s="1">
        <v>1.3954097578711</v>
      </c>
      <c r="E4834">
        <v>167.20896482021922</v>
      </c>
      <c r="F4834">
        <v>0</v>
      </c>
    </row>
    <row r="4835" spans="1:6">
      <c r="A4835" t="s">
        <v>16</v>
      </c>
      <c r="B4835">
        <v>33</v>
      </c>
      <c r="C4835">
        <v>4833</v>
      </c>
      <c r="D4835" s="1">
        <v>1.3954097578711</v>
      </c>
      <c r="E4835">
        <v>170.21421125624244</v>
      </c>
      <c r="F4835">
        <v>0</v>
      </c>
    </row>
    <row r="4836" spans="1:6">
      <c r="A4836" t="s">
        <v>16</v>
      </c>
      <c r="B4836">
        <v>34</v>
      </c>
      <c r="C4836">
        <v>4834</v>
      </c>
      <c r="D4836" s="1">
        <v>1.3954097578711</v>
      </c>
      <c r="E4836">
        <v>173.21966843275561</v>
      </c>
      <c r="F4836">
        <v>0</v>
      </c>
    </row>
    <row r="4837" spans="1:6">
      <c r="A4837" t="s">
        <v>16</v>
      </c>
      <c r="B4837">
        <v>35</v>
      </c>
      <c r="C4837">
        <v>4835</v>
      </c>
      <c r="D4837" s="1">
        <v>1.3954097578711</v>
      </c>
      <c r="E4837">
        <v>176.21726002247919</v>
      </c>
      <c r="F4837">
        <v>0</v>
      </c>
    </row>
    <row r="4838" spans="1:6">
      <c r="A4838" t="s">
        <v>16</v>
      </c>
      <c r="B4838">
        <v>36</v>
      </c>
      <c r="C4838">
        <v>4836</v>
      </c>
      <c r="D4838" s="1">
        <v>1.3954097578711</v>
      </c>
      <c r="E4838">
        <v>179.19964536452187</v>
      </c>
      <c r="F4838">
        <v>0</v>
      </c>
    </row>
    <row r="4839" spans="1:6">
      <c r="A4839" t="s">
        <v>16</v>
      </c>
      <c r="B4839">
        <v>37</v>
      </c>
      <c r="C4839">
        <v>4837</v>
      </c>
      <c r="D4839" s="1">
        <v>1.3954097578711</v>
      </c>
      <c r="E4839">
        <v>182.1601258368938</v>
      </c>
      <c r="F4839">
        <v>0</v>
      </c>
    </row>
    <row r="4840" spans="1:6">
      <c r="A4840" t="s">
        <v>16</v>
      </c>
      <c r="B4840">
        <v>38</v>
      </c>
      <c r="C4840">
        <v>4838</v>
      </c>
      <c r="D4840" s="1">
        <v>1.3954097578711</v>
      </c>
      <c r="E4840">
        <v>185.09259210361614</v>
      </c>
      <c r="F4840">
        <v>0</v>
      </c>
    </row>
    <row r="4841" spans="1:6">
      <c r="A4841" t="s">
        <v>16</v>
      </c>
      <c r="B4841">
        <v>39</v>
      </c>
      <c r="C4841">
        <v>4839</v>
      </c>
      <c r="D4841" s="1">
        <v>1.3954097578711</v>
      </c>
      <c r="E4841">
        <v>187.9914861157896</v>
      </c>
      <c r="F4841">
        <v>0</v>
      </c>
    </row>
    <row r="4842" spans="1:6">
      <c r="A4842" t="s">
        <v>16</v>
      </c>
      <c r="B4842">
        <v>40</v>
      </c>
      <c r="C4842">
        <v>4840</v>
      </c>
      <c r="D4842" s="1">
        <v>1.3954097578711</v>
      </c>
      <c r="E4842">
        <v>190.85176822185048</v>
      </c>
      <c r="F4842">
        <v>0</v>
      </c>
    </row>
    <row r="4843" spans="1:6">
      <c r="A4843" t="s">
        <v>16</v>
      </c>
      <c r="B4843">
        <v>41</v>
      </c>
      <c r="C4843">
        <v>4841</v>
      </c>
      <c r="D4843" s="1">
        <v>1.3954097578711</v>
      </c>
      <c r="E4843">
        <v>193.66888627791766</v>
      </c>
      <c r="F4843">
        <v>0</v>
      </c>
    </row>
    <row r="4844" spans="1:6">
      <c r="A4844" t="s">
        <v>16</v>
      </c>
      <c r="B4844">
        <v>42</v>
      </c>
      <c r="C4844">
        <v>4842</v>
      </c>
      <c r="D4844" s="1">
        <v>1.3954097578711</v>
      </c>
      <c r="E4844">
        <v>196.43874586408035</v>
      </c>
      <c r="F4844">
        <v>0</v>
      </c>
    </row>
    <row r="4845" spans="1:6">
      <c r="A4845" t="s">
        <v>16</v>
      </c>
      <c r="B4845">
        <v>43</v>
      </c>
      <c r="C4845">
        <v>4843</v>
      </c>
      <c r="D4845" s="1">
        <v>1.3954097578711</v>
      </c>
      <c r="E4845">
        <v>199.15768145513286</v>
      </c>
      <c r="F4845">
        <v>0</v>
      </c>
    </row>
    <row r="4846" spans="1:6">
      <c r="A4846" t="s">
        <v>16</v>
      </c>
      <c r="B4846">
        <v>44</v>
      </c>
      <c r="C4846">
        <v>4844</v>
      </c>
      <c r="D4846" s="1">
        <v>1.3954097578711</v>
      </c>
      <c r="E4846">
        <v>201.82242861140782</v>
      </c>
      <c r="F4846">
        <v>0</v>
      </c>
    </row>
    <row r="4847" spans="1:6">
      <c r="A4847" t="s">
        <v>16</v>
      </c>
      <c r="B4847">
        <v>45</v>
      </c>
      <c r="C4847">
        <v>4845</v>
      </c>
      <c r="D4847" s="1">
        <v>1.3954097578711</v>
      </c>
      <c r="E4847">
        <v>204.43009729216735</v>
      </c>
      <c r="F4847">
        <v>0</v>
      </c>
    </row>
    <row r="4848" spans="1:6">
      <c r="A4848" t="s">
        <v>16</v>
      </c>
      <c r="B4848">
        <v>46</v>
      </c>
      <c r="C4848">
        <v>4846</v>
      </c>
      <c r="D4848" s="1">
        <v>1.3954097578711</v>
      </c>
      <c r="E4848">
        <v>206.97814637478388</v>
      </c>
      <c r="F4848">
        <v>0</v>
      </c>
    </row>
    <row r="4849" spans="1:6">
      <c r="A4849" t="s">
        <v>16</v>
      </c>
      <c r="B4849">
        <v>47</v>
      </c>
      <c r="C4849">
        <v>4847</v>
      </c>
      <c r="D4849" s="1">
        <v>1.3954097578711</v>
      </c>
      <c r="E4849">
        <v>209.46435943120892</v>
      </c>
      <c r="F4849">
        <v>0</v>
      </c>
    </row>
    <row r="4850" spans="1:6">
      <c r="A4850" t="s">
        <v>16</v>
      </c>
      <c r="B4850">
        <v>48</v>
      </c>
      <c r="C4850">
        <v>4848</v>
      </c>
      <c r="D4850" s="1">
        <v>1.3954097578711</v>
      </c>
      <c r="E4850">
        <v>211.88682178323899</v>
      </c>
      <c r="F4850">
        <v>0</v>
      </c>
    </row>
    <row r="4851" spans="1:6">
      <c r="A4851" t="s">
        <v>16</v>
      </c>
      <c r="B4851">
        <v>49</v>
      </c>
      <c r="C4851">
        <v>4849</v>
      </c>
      <c r="D4851" s="1">
        <v>1.3954097578711</v>
      </c>
      <c r="E4851">
        <v>214.24389883367803</v>
      </c>
      <c r="F4851">
        <v>0</v>
      </c>
    </row>
    <row r="4852" spans="1:6">
      <c r="A4852" t="s">
        <v>16</v>
      </c>
      <c r="B4852">
        <v>50</v>
      </c>
      <c r="C4852">
        <v>4850</v>
      </c>
      <c r="D4852" s="1">
        <v>1.3954097578711</v>
      </c>
      <c r="E4852">
        <v>216.53421565195967</v>
      </c>
      <c r="F4852">
        <v>0</v>
      </c>
    </row>
    <row r="4853" spans="1:6">
      <c r="A4853" t="s">
        <v>16</v>
      </c>
      <c r="B4853">
        <v>51</v>
      </c>
      <c r="C4853">
        <v>4851</v>
      </c>
      <c r="D4853" s="1">
        <v>1.3954097578711</v>
      </c>
      <c r="E4853">
        <v>218.75663777936322</v>
      </c>
      <c r="F4853">
        <v>0</v>
      </c>
    </row>
    <row r="4854" spans="1:6">
      <c r="A4854" t="s">
        <v>16</v>
      </c>
      <c r="B4854">
        <v>52</v>
      </c>
      <c r="C4854">
        <v>4852</v>
      </c>
      <c r="D4854" s="1">
        <v>1.3954097578711</v>
      </c>
      <c r="E4854">
        <v>220.91025320965926</v>
      </c>
      <c r="F4854">
        <v>0</v>
      </c>
    </row>
    <row r="4855" spans="1:6">
      <c r="A4855" t="s">
        <v>16</v>
      </c>
      <c r="B4855">
        <v>53</v>
      </c>
      <c r="C4855">
        <v>4853</v>
      </c>
      <c r="D4855" s="1">
        <v>1.3954097578711</v>
      </c>
      <c r="E4855">
        <v>222.99435549495203</v>
      </c>
      <c r="F4855">
        <v>0</v>
      </c>
    </row>
    <row r="4856" spans="1:6">
      <c r="A4856" t="s">
        <v>16</v>
      </c>
      <c r="B4856">
        <v>54</v>
      </c>
      <c r="C4856">
        <v>4854</v>
      </c>
      <c r="D4856" s="1">
        <v>1.3954097578711</v>
      </c>
      <c r="E4856">
        <v>225.00842792289365</v>
      </c>
      <c r="F4856">
        <v>0</v>
      </c>
    </row>
    <row r="4857" spans="1:6">
      <c r="A4857" t="s">
        <v>16</v>
      </c>
      <c r="B4857">
        <v>55</v>
      </c>
      <c r="C4857">
        <v>4855</v>
      </c>
      <c r="D4857" s="1">
        <v>1.3954097578711</v>
      </c>
      <c r="E4857">
        <v>226.95212870971986</v>
      </c>
      <c r="F4857">
        <v>0</v>
      </c>
    </row>
    <row r="4858" spans="1:6">
      <c r="A4858" t="s">
        <v>16</v>
      </c>
      <c r="B4858">
        <v>56</v>
      </c>
      <c r="C4858">
        <v>4856</v>
      </c>
      <c r="D4858" s="1">
        <v>1.3954097578711</v>
      </c>
      <c r="E4858">
        <v>228.82527715321842</v>
      </c>
      <c r="F4858">
        <v>0</v>
      </c>
    </row>
    <row r="4859" spans="1:6">
      <c r="A4859" t="s">
        <v>16</v>
      </c>
      <c r="B4859">
        <v>57</v>
      </c>
      <c r="C4859">
        <v>4857</v>
      </c>
      <c r="D4859" s="1">
        <v>1.3954097578711</v>
      </c>
      <c r="E4859">
        <v>230.62784069041473</v>
      </c>
      <c r="F4859">
        <v>0</v>
      </c>
    </row>
    <row r="4860" spans="1:6">
      <c r="A4860" t="s">
        <v>16</v>
      </c>
      <c r="B4860">
        <v>58</v>
      </c>
      <c r="C4860">
        <v>4858</v>
      </c>
      <c r="D4860" s="1">
        <v>1.3954097578711</v>
      </c>
      <c r="E4860">
        <v>232.35992280615406</v>
      </c>
      <c r="F4860">
        <v>0</v>
      </c>
    </row>
    <row r="4861" spans="1:6">
      <c r="A4861" t="s">
        <v>16</v>
      </c>
      <c r="B4861">
        <v>59</v>
      </c>
      <c r="C4861">
        <v>4859</v>
      </c>
      <c r="D4861" s="1">
        <v>1.3954097578711</v>
      </c>
      <c r="E4861">
        <v>234.02175174065118</v>
      </c>
      <c r="F4861">
        <v>0</v>
      </c>
    </row>
    <row r="4862" spans="1:6">
      <c r="A4862" t="s">
        <v>16</v>
      </c>
      <c r="B4862">
        <v>60</v>
      </c>
      <c r="C4862">
        <v>4860</v>
      </c>
      <c r="D4862" s="1">
        <v>1.3954097578711</v>
      </c>
      <c r="E4862">
        <v>235.61366994629807</v>
      </c>
      <c r="F4862">
        <v>0</v>
      </c>
    </row>
    <row r="4863" spans="1:6">
      <c r="A4863" t="s">
        <v>16</v>
      </c>
      <c r="B4863">
        <v>61</v>
      </c>
      <c r="C4863">
        <v>4861</v>
      </c>
      <c r="D4863" s="1">
        <v>1.3954097578711</v>
      </c>
      <c r="E4863">
        <v>237.13612424643517</v>
      </c>
      <c r="F4863">
        <v>0</v>
      </c>
    </row>
    <row r="4864" spans="1:6">
      <c r="A4864" t="s">
        <v>16</v>
      </c>
      <c r="B4864">
        <v>62</v>
      </c>
      <c r="C4864">
        <v>4862</v>
      </c>
      <c r="D4864" s="1">
        <v>1.3954097578711</v>
      </c>
      <c r="E4864">
        <v>238.58965665130796</v>
      </c>
      <c r="F4864">
        <v>0</v>
      </c>
    </row>
    <row r="4865" spans="1:6">
      <c r="A4865" t="s">
        <v>16</v>
      </c>
      <c r="B4865">
        <v>63</v>
      </c>
      <c r="C4865">
        <v>4863</v>
      </c>
      <c r="D4865" s="1">
        <v>1.3954097578711</v>
      </c>
      <c r="E4865">
        <v>239.97489578897452</v>
      </c>
      <c r="F4865">
        <v>0</v>
      </c>
    </row>
    <row r="4866" spans="1:6">
      <c r="A4866" t="s">
        <v>16</v>
      </c>
      <c r="B4866">
        <v>64</v>
      </c>
      <c r="C4866">
        <v>4864</v>
      </c>
      <c r="D4866" s="1">
        <v>1.3954097578711</v>
      </c>
      <c r="E4866">
        <v>241.29254891144851</v>
      </c>
      <c r="F4866">
        <v>0</v>
      </c>
    </row>
    <row r="4867" spans="1:6">
      <c r="A4867" t="s">
        <v>16</v>
      </c>
      <c r="B4867">
        <v>65</v>
      </c>
      <c r="C4867">
        <v>4865</v>
      </c>
      <c r="D4867" s="1">
        <v>1.3954097578711</v>
      </c>
      <c r="E4867">
        <v>242.54339443881929</v>
      </c>
      <c r="F4867">
        <v>0</v>
      </c>
    </row>
    <row r="4868" spans="1:6">
      <c r="A4868" t="s">
        <v>16</v>
      </c>
      <c r="B4868">
        <v>66</v>
      </c>
      <c r="C4868">
        <v>4866</v>
      </c>
      <c r="D4868" s="1">
        <v>1.3954097578711</v>
      </c>
      <c r="E4868">
        <v>243.72827500646076</v>
      </c>
      <c r="F4868">
        <v>0</v>
      </c>
    </row>
    <row r="4869" spans="1:6">
      <c r="A4869" t="s">
        <v>16</v>
      </c>
      <c r="B4869">
        <v>67</v>
      </c>
      <c r="C4869">
        <v>4867</v>
      </c>
      <c r="D4869" s="1">
        <v>1.3954097578711</v>
      </c>
      <c r="E4869">
        <v>244.84809098270418</v>
      </c>
      <c r="F4869">
        <v>0</v>
      </c>
    </row>
    <row r="4870" spans="1:6">
      <c r="A4870" t="s">
        <v>16</v>
      </c>
      <c r="B4870">
        <v>68</v>
      </c>
      <c r="C4870">
        <v>4868</v>
      </c>
      <c r="D4870" s="1">
        <v>1.3954097578711</v>
      </c>
      <c r="E4870">
        <v>245.90379442650078</v>
      </c>
      <c r="F4870">
        <v>0</v>
      </c>
    </row>
    <row r="4871" spans="1:6">
      <c r="A4871" t="s">
        <v>16</v>
      </c>
      <c r="B4871">
        <v>69</v>
      </c>
      <c r="C4871">
        <v>4869</v>
      </c>
      <c r="D4871" s="1">
        <v>1.3954097578711</v>
      </c>
      <c r="E4871">
        <v>246.89638345662868</v>
      </c>
      <c r="F4871">
        <v>0</v>
      </c>
    </row>
    <row r="4872" spans="1:6">
      <c r="A4872" t="s">
        <v>16</v>
      </c>
      <c r="B4872">
        <v>70</v>
      </c>
      <c r="C4872">
        <v>4870</v>
      </c>
      <c r="D4872" s="1">
        <v>1.3954097578711</v>
      </c>
      <c r="E4872">
        <v>247.82689700590632</v>
      </c>
      <c r="F4872">
        <v>0</v>
      </c>
    </row>
    <row r="4873" spans="1:6">
      <c r="A4873" t="s">
        <v>16</v>
      </c>
      <c r="B4873">
        <v>71</v>
      </c>
      <c r="C4873">
        <v>4871</v>
      </c>
      <c r="D4873" s="1">
        <v>1.3954097578711</v>
      </c>
      <c r="E4873">
        <v>248.69640993566082</v>
      </c>
      <c r="F4873">
        <v>0</v>
      </c>
    </row>
    <row r="4874" spans="1:6">
      <c r="A4874" t="s">
        <v>16</v>
      </c>
      <c r="B4874">
        <v>72</v>
      </c>
      <c r="C4874">
        <v>4872</v>
      </c>
      <c r="D4874" s="1">
        <v>1.3954097578711</v>
      </c>
      <c r="E4874">
        <v>249.50602848736995</v>
      </c>
      <c r="F4874">
        <v>0</v>
      </c>
    </row>
    <row r="4875" spans="1:6">
      <c r="A4875" t="s">
        <v>16</v>
      </c>
      <c r="B4875">
        <v>73</v>
      </c>
      <c r="C4875">
        <v>4873</v>
      </c>
      <c r="D4875" s="1">
        <v>1.3954097578711</v>
      </c>
      <c r="E4875">
        <v>250.25688604995128</v>
      </c>
      <c r="F4875">
        <v>0</v>
      </c>
    </row>
    <row r="4876" spans="1:6">
      <c r="A4876" t="s">
        <v>16</v>
      </c>
      <c r="B4876">
        <v>74</v>
      </c>
      <c r="C4876">
        <v>4874</v>
      </c>
      <c r="D4876" s="1">
        <v>1.3954097578711</v>
      </c>
      <c r="E4876">
        <v>250.950139222621</v>
      </c>
      <c r="F4876">
        <v>0</v>
      </c>
    </row>
    <row r="4877" spans="1:6">
      <c r="A4877" t="s">
        <v>16</v>
      </c>
      <c r="B4877">
        <v>75</v>
      </c>
      <c r="C4877">
        <v>4875</v>
      </c>
      <c r="D4877" s="1">
        <v>1.3954097578711</v>
      </c>
      <c r="E4877">
        <v>251.5869641545905</v>
      </c>
      <c r="F4877">
        <v>0</v>
      </c>
    </row>
    <row r="4878" spans="1:6">
      <c r="A4878" t="s">
        <v>16</v>
      </c>
      <c r="B4878">
        <v>76</v>
      </c>
      <c r="C4878">
        <v>4876</v>
      </c>
      <c r="D4878" s="1">
        <v>1.3954097578711</v>
      </c>
      <c r="E4878">
        <v>252.16855314411922</v>
      </c>
      <c r="F4878">
        <v>0</v>
      </c>
    </row>
    <row r="4879" spans="1:6">
      <c r="A4879" t="s">
        <v>16</v>
      </c>
      <c r="B4879">
        <v>77</v>
      </c>
      <c r="C4879">
        <v>4877</v>
      </c>
      <c r="D4879" s="1">
        <v>1.3954097578711</v>
      </c>
      <c r="E4879">
        <v>252.69611148060275</v>
      </c>
      <c r="F4879">
        <v>0</v>
      </c>
    </row>
    <row r="4880" spans="1:6">
      <c r="A4880" t="s">
        <v>16</v>
      </c>
      <c r="B4880">
        <v>78</v>
      </c>
      <c r="C4880">
        <v>4878</v>
      </c>
      <c r="D4880" s="1">
        <v>1.3954097578711</v>
      </c>
      <c r="E4880">
        <v>253.17085451445092</v>
      </c>
      <c r="F4880">
        <v>0</v>
      </c>
    </row>
    <row r="4881" spans="1:6">
      <c r="A4881" t="s">
        <v>16</v>
      </c>
      <c r="B4881">
        <v>79</v>
      </c>
      <c r="C4881">
        <v>4879</v>
      </c>
      <c r="D4881" s="1">
        <v>1.3954097578711</v>
      </c>
      <c r="E4881">
        <v>253.59400494050993</v>
      </c>
      <c r="F4881">
        <v>0</v>
      </c>
    </row>
    <row r="4882" spans="1:6">
      <c r="A4882" t="s">
        <v>16</v>
      </c>
      <c r="B4882">
        <v>80</v>
      </c>
      <c r="C4882">
        <v>4880</v>
      </c>
      <c r="D4882" s="1">
        <v>1.3954097578711</v>
      </c>
      <c r="E4882">
        <v>253.96679028170874</v>
      </c>
      <c r="F4882">
        <v>0</v>
      </c>
    </row>
    <row r="4883" spans="1:6">
      <c r="A4883" t="s">
        <v>16</v>
      </c>
      <c r="B4883">
        <v>81</v>
      </c>
      <c r="C4883">
        <v>4881</v>
      </c>
      <c r="D4883" s="1">
        <v>1.3954097578711</v>
      </c>
      <c r="E4883">
        <v>254.29044056046882</v>
      </c>
      <c r="F4883">
        <v>0</v>
      </c>
    </row>
    <row r="4884" spans="1:6">
      <c r="A4884" t="s">
        <v>16</v>
      </c>
      <c r="B4884">
        <v>82</v>
      </c>
      <c r="C4884">
        <v>4882</v>
      </c>
      <c r="D4884" s="1">
        <v>1.3954097578711</v>
      </c>
      <c r="E4884">
        <v>254.56618614621573</v>
      </c>
      <c r="F4884">
        <v>0</v>
      </c>
    </row>
    <row r="4885" spans="1:6">
      <c r="A4885" t="s">
        <v>16</v>
      </c>
      <c r="B4885">
        <v>83</v>
      </c>
      <c r="C4885">
        <v>4883</v>
      </c>
      <c r="D4885" s="1">
        <v>1.3954097578711</v>
      </c>
      <c r="E4885">
        <v>254.79525576806938</v>
      </c>
      <c r="F4885">
        <v>0</v>
      </c>
    </row>
    <row r="4886" spans="1:6">
      <c r="A4886" t="s">
        <v>16</v>
      </c>
      <c r="B4886">
        <v>84</v>
      </c>
      <c r="C4886">
        <v>4884</v>
      </c>
      <c r="D4886" s="1">
        <v>1.3954097578711</v>
      </c>
      <c r="E4886">
        <v>254.97887468248013</v>
      </c>
      <c r="F4886">
        <v>0</v>
      </c>
    </row>
    <row r="4887" spans="1:6">
      <c r="A4887" t="s">
        <v>16</v>
      </c>
      <c r="B4887">
        <v>85</v>
      </c>
      <c r="C4887">
        <v>4885</v>
      </c>
      <c r="D4887" s="1">
        <v>1.3954097578711</v>
      </c>
      <c r="E4887">
        <v>255.11826298621622</v>
      </c>
      <c r="F4887">
        <v>0</v>
      </c>
    </row>
    <row r="4888" spans="1:6">
      <c r="A4888" t="s">
        <v>16</v>
      </c>
      <c r="B4888">
        <v>86</v>
      </c>
      <c r="C4888">
        <v>4886</v>
      </c>
      <c r="D4888" s="1">
        <v>1.3954097578711</v>
      </c>
      <c r="E4888">
        <v>255.21463406570328</v>
      </c>
      <c r="F4888">
        <v>0</v>
      </c>
    </row>
    <row r="4889" spans="1:6">
      <c r="A4889" t="s">
        <v>16</v>
      </c>
      <c r="B4889">
        <v>87</v>
      </c>
      <c r="C4889">
        <v>4887</v>
      </c>
      <c r="D4889" s="1">
        <v>1.3954097578711</v>
      </c>
      <c r="E4889">
        <v>255.2691931742703</v>
      </c>
      <c r="F4889">
        <v>0</v>
      </c>
    </row>
    <row r="4890" spans="1:6">
      <c r="A4890" t="s">
        <v>16</v>
      </c>
      <c r="B4890">
        <v>88</v>
      </c>
      <c r="C4890">
        <v>4888</v>
      </c>
      <c r="D4890" s="1">
        <v>1.3954097578711</v>
      </c>
      <c r="E4890">
        <v>255.28313614794277</v>
      </c>
      <c r="F4890">
        <v>0</v>
      </c>
    </row>
    <row r="4891" spans="1:6">
      <c r="A4891" t="s">
        <v>16</v>
      </c>
      <c r="B4891">
        <v>89</v>
      </c>
      <c r="C4891">
        <v>4889</v>
      </c>
      <c r="D4891" s="1">
        <v>1.3954097578711</v>
      </c>
      <c r="E4891">
        <v>255.25764849909979</v>
      </c>
      <c r="F4891">
        <v>0</v>
      </c>
    </row>
    <row r="4892" spans="1:6">
      <c r="A4892" t="s">
        <v>16</v>
      </c>
      <c r="B4892">
        <v>90</v>
      </c>
      <c r="C4892">
        <v>4890</v>
      </c>
      <c r="D4892" s="1">
        <v>1.3954097578711</v>
      </c>
      <c r="E4892">
        <v>255.19390503601818</v>
      </c>
      <c r="F4892">
        <v>0</v>
      </c>
    </row>
    <row r="4893" spans="1:6">
      <c r="A4893" t="s">
        <v>16</v>
      </c>
      <c r="B4893">
        <v>91</v>
      </c>
      <c r="C4893">
        <v>4891</v>
      </c>
      <c r="D4893" s="1">
        <v>1.3954097578711</v>
      </c>
      <c r="E4893">
        <v>255.09306910256771</v>
      </c>
      <c r="F4893">
        <v>0</v>
      </c>
    </row>
    <row r="4894" spans="1:6">
      <c r="A4894" t="s">
        <v>16</v>
      </c>
      <c r="B4894">
        <v>92</v>
      </c>
      <c r="C4894">
        <v>4892</v>
      </c>
      <c r="D4894" s="1">
        <v>1.3954097578711</v>
      </c>
      <c r="E4894">
        <v>254.95629149559164</v>
      </c>
      <c r="F4894">
        <v>0</v>
      </c>
    </row>
    <row r="4895" spans="1:6">
      <c r="A4895" t="s">
        <v>16</v>
      </c>
      <c r="B4895">
        <v>93</v>
      </c>
      <c r="C4895">
        <v>4893</v>
      </c>
      <c r="D4895" s="1">
        <v>1.3954097578711</v>
      </c>
      <c r="E4895">
        <v>254.78470932601942</v>
      </c>
      <c r="F4895">
        <v>0</v>
      </c>
    </row>
    <row r="4896" spans="1:6">
      <c r="A4896" t="s">
        <v>16</v>
      </c>
      <c r="B4896">
        <v>94</v>
      </c>
      <c r="C4896">
        <v>4894</v>
      </c>
      <c r="D4896" s="1">
        <v>1.3954097578711</v>
      </c>
      <c r="E4896">
        <v>254.57944498194669</v>
      </c>
      <c r="F4896">
        <v>0</v>
      </c>
    </row>
    <row r="4897" spans="1:6">
      <c r="A4897" t="s">
        <v>16</v>
      </c>
      <c r="B4897">
        <v>95</v>
      </c>
      <c r="C4897">
        <v>4895</v>
      </c>
      <c r="D4897" s="1">
        <v>1.3954097578711</v>
      </c>
      <c r="E4897">
        <v>254.34160522577278</v>
      </c>
      <c r="F4897">
        <v>0</v>
      </c>
    </row>
    <row r="4898" spans="1:6">
      <c r="A4898" t="s">
        <v>16</v>
      </c>
      <c r="B4898">
        <v>96</v>
      </c>
      <c r="C4898">
        <v>4896</v>
      </c>
      <c r="D4898" s="1">
        <v>1.3954097578711</v>
      </c>
      <c r="E4898">
        <v>254.07228042323325</v>
      </c>
      <c r="F4898">
        <v>0</v>
      </c>
    </row>
    <row r="4899" spans="1:6">
      <c r="A4899" t="s">
        <v>16</v>
      </c>
      <c r="B4899">
        <v>97</v>
      </c>
      <c r="C4899">
        <v>4897</v>
      </c>
      <c r="D4899" s="1">
        <v>1.3954097578711</v>
      </c>
      <c r="E4899">
        <v>253.77254389195681</v>
      </c>
      <c r="F4899">
        <v>0</v>
      </c>
    </row>
    <row r="4900" spans="1:6">
      <c r="A4900" t="s">
        <v>16</v>
      </c>
      <c r="B4900">
        <v>98</v>
      </c>
      <c r="C4900">
        <v>4898</v>
      </c>
      <c r="D4900" s="1">
        <v>1.3954097578711</v>
      </c>
      <c r="E4900">
        <v>253.44345135538089</v>
      </c>
      <c r="F4900">
        <v>0</v>
      </c>
    </row>
    <row r="4901" spans="1:6">
      <c r="A4901" t="s">
        <v>16</v>
      </c>
      <c r="B4901">
        <v>99</v>
      </c>
      <c r="C4901">
        <v>4899</v>
      </c>
      <c r="D4901" s="1">
        <v>1.3954097578711</v>
      </c>
      <c r="E4901">
        <v>253.08604048879837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 s="1">
        <v>1.3954097578711</v>
      </c>
      <c r="E4902">
        <v>252.70133054595902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 s="1">
        <v>1.3954097578711</v>
      </c>
      <c r="E4903">
        <v>252.29032205632376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 s="1">
        <v>1.3954097578711</v>
      </c>
      <c r="E4904">
        <v>251.85399658455742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 s="1">
        <v>1.3954097578711</v>
      </c>
      <c r="E4905">
        <v>251.39331654510735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 s="1">
        <v>1.3954097578711</v>
      </c>
      <c r="E4906">
        <v>250.90922506576462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 s="1">
        <v>1.3954097578711</v>
      </c>
      <c r="E4907">
        <v>250.40264589497207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 s="1">
        <v>1.3954097578711</v>
      </c>
      <c r="E4908">
        <v>249.87448334836023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 s="1">
        <v>1.3954097578711</v>
      </c>
      <c r="E4909">
        <v>249.32562229058291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 s="1">
        <v>1.3954097578711</v>
      </c>
      <c r="E4910">
        <v>248.75692814901586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 s="1">
        <v>1.3954097578711</v>
      </c>
      <c r="E4911">
        <v>248.16924695628902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 s="1">
        <v>1.3954097578711</v>
      </c>
      <c r="E4912">
        <v>247.56340541896424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 s="1">
        <v>1.3954097578711</v>
      </c>
      <c r="E4913">
        <v>246.94021100995687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 s="1">
        <v>1.3954097578711</v>
      </c>
      <c r="E4914">
        <v>246.30045208254109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 s="1">
        <v>1.3954097578711</v>
      </c>
      <c r="E4915">
        <v>245.64489800398596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 s="1">
        <v>1.3954097578711</v>
      </c>
      <c r="E4916">
        <v>244.97429930704484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 s="1">
        <v>1.3954097578711</v>
      </c>
      <c r="E4917">
        <v>244.28938785767369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 s="1">
        <v>1.3954097578711</v>
      </c>
      <c r="E4918">
        <v>243.59087703748636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 s="1">
        <v>1.3954097578711</v>
      </c>
      <c r="E4919">
        <v>242.8794619395722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 s="1">
        <v>1.3954097578711</v>
      </c>
      <c r="E4920">
        <v>242.15581957640282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 s="1">
        <v>1.3954097578711</v>
      </c>
      <c r="E4921">
        <v>241.42060909864904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 s="1">
        <v>1.3954097578711</v>
      </c>
      <c r="E4922">
        <v>240.6744720238097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 s="1">
        <v>1.3954097578711</v>
      </c>
      <c r="E4923">
        <v>239.91803247363029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 s="1">
        <v>1.3954097578711</v>
      </c>
      <c r="E4924">
        <v>239.15189741935677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 s="1">
        <v>1.3954097578711</v>
      </c>
      <c r="E4925">
        <v>238.37665693393316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 s="1">
        <v>1.3954097578711</v>
      </c>
      <c r="E4926">
        <v>237.59288445030913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 s="1">
        <v>1.3954097578711</v>
      </c>
      <c r="E4927">
        <v>236.80113702507722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 s="1">
        <v>1.3954097578711</v>
      </c>
      <c r="E4928">
        <v>236.00195560670917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 s="1">
        <v>1.3954097578711</v>
      </c>
      <c r="E4929">
        <v>235.195865307708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 s="1">
        <v>1.3954097578711</v>
      </c>
      <c r="E4930">
        <v>234.38337568003536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 s="1">
        <v>1.3954097578711</v>
      </c>
      <c r="E4931">
        <v>233.56498099321556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 s="1">
        <v>1.3954097578711</v>
      </c>
      <c r="E4932">
        <v>232.74116051455599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 s="1">
        <v>1.3954097578711</v>
      </c>
      <c r="E4933">
        <v>231.91237879095979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 s="1">
        <v>1.3954097578711</v>
      </c>
      <c r="E4934">
        <v>231.07908593184177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 s="1">
        <v>1.3954097578711</v>
      </c>
      <c r="E4935">
        <v>230.2417178926909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 s="1">
        <v>1.3954097578711</v>
      </c>
      <c r="E4936">
        <v>229.40069675885337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 s="1">
        <v>1.3954097578711</v>
      </c>
      <c r="E4937">
        <v>228.55643102913967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 s="1">
        <v>1.3954097578711</v>
      </c>
      <c r="E4938">
        <v>227.7093158988869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 s="1">
        <v>1.3954097578711</v>
      </c>
      <c r="E4939">
        <v>226.859733542133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 s="1">
        <v>1.3954097578711</v>
      </c>
      <c r="E4940">
        <v>226.00805339258582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 s="1">
        <v>1.3954097578711</v>
      </c>
      <c r="E4941">
        <v>225.15463242309201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 s="1">
        <v>1.3954097578711</v>
      </c>
      <c r="E4942">
        <v>224.299815423334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 s="1">
        <v>1.3954097578711</v>
      </c>
      <c r="E4943">
        <v>223.44393527550363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 s="1">
        <v>1.3954097578711</v>
      </c>
      <c r="E4944">
        <v>222.58731322772229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 s="1">
        <v>1.3954097578711</v>
      </c>
      <c r="E4945">
        <v>221.73025916499441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 s="1">
        <v>1.3954097578711</v>
      </c>
      <c r="E4946">
        <v>220.87307187750085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 s="1">
        <v>1.3954097578711</v>
      </c>
      <c r="E4947">
        <v>220.01603932605462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 s="1">
        <v>1.3954097578711</v>
      </c>
      <c r="E4948">
        <v>219.15943890455748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 s="1">
        <v>1.3954097578711</v>
      </c>
      <c r="E4949">
        <v>218.30353769931131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 s="1">
        <v>1.3954097578711</v>
      </c>
      <c r="E4950">
        <v>217.44859274505228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 s="1">
        <v>1.3954097578711</v>
      </c>
      <c r="E4951">
        <v>216.59485127758902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 s="1">
        <v>1.3954097578711</v>
      </c>
      <c r="E4952">
        <v>215.74255098293915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 s="1">
        <v>1.3954097578711</v>
      </c>
      <c r="E4953">
        <v>214.89192024286979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 s="1">
        <v>1.3954097578711</v>
      </c>
      <c r="E4954">
        <v>214.04317837675981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 s="1">
        <v>1.3954097578711</v>
      </c>
      <c r="E4955">
        <v>213.19653587971118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 s="1">
        <v>1.3954097578711</v>
      </c>
      <c r="E4956">
        <v>212.35219465684739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 s="1">
        <v>1.3954097578711</v>
      </c>
      <c r="E4957">
        <v>211.5103482537458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 s="1">
        <v>1.3954097578711</v>
      </c>
      <c r="E4958">
        <v>210.67118208296003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 s="1">
        <v>1.3954097578711</v>
      </c>
      <c r="E4959">
        <v>209.83487364659615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 s="1">
        <v>1.3954097578711</v>
      </c>
      <c r="E4960">
        <v>209.00159275491444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 s="1">
        <v>1.3954097578711</v>
      </c>
      <c r="E4961">
        <v>208.17150174093561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 s="1">
        <v>1.3954097578711</v>
      </c>
      <c r="E4962">
        <v>207.34475567103726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 s="1">
        <v>1.3954097578711</v>
      </c>
      <c r="E4963">
        <v>206.52150255153219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 s="1">
        <v>1.3954097578711</v>
      </c>
      <c r="E4964">
        <v>205.70188353122654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 s="1">
        <v>1.3954097578711</v>
      </c>
      <c r="E4965">
        <v>204.88603309996088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 s="1">
        <v>1.3954097578711</v>
      </c>
      <c r="E4966">
        <v>204.07407928314262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 s="1">
        <v>1.3954097578711</v>
      </c>
      <c r="E4967">
        <v>203.26614383228238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 s="1">
        <v>1.3954097578711</v>
      </c>
      <c r="E4968">
        <v>202.4623424115523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 s="1">
        <v>1.3954097578711</v>
      </c>
      <c r="E4969">
        <v>201.66278478038728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 s="1">
        <v>1.3954097578711</v>
      </c>
      <c r="E4970">
        <v>200.86757497215407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 s="1">
        <v>1.3954097578711</v>
      </c>
      <c r="E4971">
        <v>200.07681146891755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 s="1">
        <v>1.3954097578711</v>
      </c>
      <c r="E4972">
        <v>199.29058737233524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 s="1">
        <v>1.3954097578711</v>
      </c>
      <c r="E4973">
        <v>198.5089905707151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 s="1">
        <v>1.3954097578711</v>
      </c>
      <c r="E4974">
        <v>197.73210390227382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 s="1">
        <v>1.3954097578711</v>
      </c>
      <c r="E4975">
        <v>196.96000531463559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 s="1">
        <v>1.3954097578711</v>
      </c>
      <c r="E4976">
        <v>196.1927680206131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 s="1">
        <v>1.3954097578711</v>
      </c>
      <c r="E4977">
        <v>195.43046065031484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 s="1">
        <v>1.3954097578711</v>
      </c>
      <c r="E4978">
        <v>194.67314739962472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 s="1">
        <v>1.3954097578711</v>
      </c>
      <c r="E4979">
        <v>193.92088817510123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 s="1">
        <v>1.3954097578711</v>
      </c>
      <c r="E4980">
        <v>193.17373873534507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 s="1">
        <v>1.3954097578711</v>
      </c>
      <c r="E4981">
        <v>192.43175082888573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 s="1">
        <v>1.3954097578711</v>
      </c>
      <c r="E4982">
        <v>191.69497232863793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 s="1">
        <v>1.3954097578711</v>
      </c>
      <c r="E4983">
        <v>190.96344736298056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 s="1">
        <v>1.3954097578711</v>
      </c>
      <c r="E4984">
        <v>190.23721644351124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 s="1">
        <v>1.3954097578711</v>
      </c>
      <c r="E4985">
        <v>189.51631658953039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 s="1">
        <v>1.3954097578711</v>
      </c>
      <c r="E4986">
        <v>188.80078144930928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 s="1">
        <v>1.3954097578711</v>
      </c>
      <c r="E4987">
        <v>188.09064141819732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 s="1">
        <v>1.3954097578711</v>
      </c>
      <c r="E4988">
        <v>187.38592375362367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 s="1">
        <v>1.3954097578711</v>
      </c>
      <c r="E4989">
        <v>186.68665268704922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 s="1">
        <v>1.3954097578711</v>
      </c>
      <c r="E4990">
        <v>185.99284953292459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 s="1">
        <v>1.3954097578711</v>
      </c>
      <c r="E4991">
        <v>185.30453279471033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 s="1">
        <v>1.3954097578711</v>
      </c>
      <c r="E4992">
        <v>184.62171826801529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 s="1">
        <v>1.3954097578711</v>
      </c>
      <c r="E4993">
        <v>183.94441914090945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 s="1">
        <v>1.3954097578711</v>
      </c>
      <c r="E4994">
        <v>183.27264609146656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 s="1">
        <v>1.3954097578711</v>
      </c>
      <c r="E4995">
        <v>182.60640738259292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 s="1">
        <v>1.3954097578711</v>
      </c>
      <c r="E4996">
        <v>181.94570895419753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 s="1">
        <v>1.3954097578711</v>
      </c>
      <c r="E4997">
        <v>181.29055451275877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 s="1">
        <v>1.3954097578711</v>
      </c>
      <c r="E4998">
        <v>180.6409456183427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 s="1">
        <v>1.3954097578711</v>
      </c>
      <c r="E4999">
        <v>179.99688176912701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 s="1">
        <v>1.3954097578711</v>
      </c>
      <c r="E5000">
        <v>179.35836048348543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 s="1">
        <v>1.3954097578711</v>
      </c>
      <c r="E5001">
        <v>178.7253773796854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 s="1">
        <v>1.3954097578711</v>
      </c>
      <c r="E5002">
        <v>178.09792625325235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 s="1">
        <v>1.3954097578711</v>
      </c>
      <c r="E5003">
        <v>177.47599915205333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 s="1">
        <v>1.3954097578711</v>
      </c>
      <c r="E5004">
        <v>176.85958644915161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 s="1">
        <v>1.3954097578711</v>
      </c>
      <c r="E5005">
        <v>176.24867691348362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 s="1">
        <v>1.3954097578711</v>
      </c>
      <c r="E5006">
        <v>175.64325777840921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 s="1">
        <v>1.3954097578711</v>
      </c>
      <c r="E5007">
        <v>175.0433148081849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 s="1">
        <v>1.3954097578711</v>
      </c>
      <c r="E5008">
        <v>174.44883236240986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 s="1">
        <v>1.3954097578711</v>
      </c>
      <c r="E5009">
        <v>173.85979345849279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 s="1">
        <v>1.3954097578711</v>
      </c>
      <c r="E5010">
        <v>173.27617983218855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 s="1">
        <v>1.3954097578711</v>
      </c>
      <c r="E5011">
        <v>172.69797199625086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 s="1">
        <v>1.3954097578711</v>
      </c>
      <c r="E5012">
        <v>172.12514929724824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 s="1">
        <v>1.3954097578711</v>
      </c>
      <c r="E5013">
        <v>171.55768997058848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 s="1">
        <v>1.3954097578711</v>
      </c>
      <c r="E5014">
        <v>170.99557119379745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 s="1">
        <v>1.3954097578711</v>
      </c>
      <c r="E5015">
        <v>170.43876913809535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 s="1">
        <v>1.3954097578711</v>
      </c>
      <c r="E5016">
        <v>169.88725901831526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 s="1">
        <v>1.3954097578711</v>
      </c>
      <c r="E5017">
        <v>169.34101514120559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 s="1">
        <v>1.3954097578711</v>
      </c>
      <c r="E5018">
        <v>168.80001095215903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 s="1">
        <v>1.3954097578711</v>
      </c>
      <c r="E5019">
        <v>168.26421908040899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 s="1">
        <v>1.3954097578711</v>
      </c>
      <c r="E5020">
        <v>167.73359649839551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 s="1">
        <v>1.3954097578711</v>
      </c>
      <c r="E5021">
        <v>167.20800730678806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 s="1">
        <v>1.3954097578711</v>
      </c>
      <c r="E5022">
        <v>166.68735220455332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 s="1">
        <v>1.3954097578711</v>
      </c>
      <c r="E5023">
        <v>166.17158712927312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 s="1">
        <v>1.3954097578711</v>
      </c>
      <c r="E5024">
        <v>165.66068647178443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 s="1">
        <v>1.3954097578711</v>
      </c>
      <c r="E5025">
        <v>165.15462945463238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 s="1">
        <v>1.3954097578711</v>
      </c>
      <c r="E5026">
        <v>164.65339545326867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 s="1">
        <v>1.3954097578711</v>
      </c>
      <c r="E5027">
        <v>164.15696251751706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 s="1">
        <v>1.3954097578711</v>
      </c>
      <c r="E5028">
        <v>163.66530703135453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 s="1">
        <v>1.3954097578711</v>
      </c>
      <c r="E5029">
        <v>163.178403759449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 s="1">
        <v>1.3954097578711</v>
      </c>
      <c r="E5030">
        <v>162.69622600914954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 s="1">
        <v>1.3954097578711</v>
      </c>
      <c r="E5031">
        <v>162.21874581256643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 s="1">
        <v>1.3954097578711</v>
      </c>
      <c r="E5032">
        <v>161.74593409739853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 s="1">
        <v>1.3954097578711</v>
      </c>
      <c r="E5033">
        <v>161.27776083809459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 s="1">
        <v>1.3954097578711</v>
      </c>
      <c r="E5034">
        <v>160.81419518684109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 s="1">
        <v>1.3954097578711</v>
      </c>
      <c r="E5035">
        <v>160.35520558633911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 s="1">
        <v>1.3954097578711</v>
      </c>
      <c r="E5036">
        <v>159.90075986686927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 s="1">
        <v>1.3954097578711</v>
      </c>
      <c r="E5037">
        <v>159.4508253300406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 s="1">
        <v>1.3954097578711</v>
      </c>
      <c r="E5038">
        <v>159.00536882132695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 s="1">
        <v>1.3954097578711</v>
      </c>
      <c r="E5039">
        <v>158.56435679317752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 s="1">
        <v>1.3954097578711</v>
      </c>
      <c r="E5040">
        <v>158.12775536020089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 s="1">
        <v>1.3954097578711</v>
      </c>
      <c r="E5041">
        <v>157.69553034767071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 s="1">
        <v>1.3954097578711</v>
      </c>
      <c r="E5042">
        <v>157.26764733439202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 s="1">
        <v>1.3954097578711</v>
      </c>
      <c r="E5043">
        <v>156.84407169079208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 s="1">
        <v>1.3954097578711</v>
      </c>
      <c r="E5044">
        <v>156.42476861295256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 s="1">
        <v>1.3954097578711</v>
      </c>
      <c r="E5045">
        <v>156.00970315318168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 s="1">
        <v>1.3954097578711</v>
      </c>
      <c r="E5046">
        <v>155.59884024762209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 s="1">
        <v>1.3954097578711</v>
      </c>
      <c r="E5047">
        <v>155.19214474131019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 s="1">
        <v>1.3954097578711</v>
      </c>
      <c r="E5048">
        <v>154.78958141103178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 s="1">
        <v>1.3954097578711</v>
      </c>
      <c r="E5049">
        <v>154.39111498626374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 s="1">
        <v>1.3954097578711</v>
      </c>
      <c r="E5050">
        <v>153.99671016844337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 s="1">
        <v>1.3954097578711</v>
      </c>
      <c r="E5051">
        <v>153.60633164876847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 s="1">
        <v>1.3954097578711</v>
      </c>
      <c r="E5052">
        <v>153.21994412469934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 s="1">
        <v>1.3954097578711</v>
      </c>
      <c r="E5053">
        <v>152.83751231530562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 s="1">
        <v>1.3954097578711</v>
      </c>
      <c r="E5054">
        <v>152.45900097558061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 s="1">
        <v>1.3954097578711</v>
      </c>
      <c r="E5055">
        <v>152.08437490982564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 s="1">
        <v>1.3954097578711</v>
      </c>
      <c r="E5056">
        <v>151.71359898419243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 s="1">
        <v>1.3954097578711</v>
      </c>
      <c r="E5057">
        <v>151.34663813845867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 s="1">
        <v>1.3954097578711</v>
      </c>
      <c r="E5058">
        <v>150.98345739710106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 s="1">
        <v>1.3954097578711</v>
      </c>
      <c r="E5059">
        <v>150.6240218797216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 s="1">
        <v>1.3954097578711</v>
      </c>
      <c r="E5060">
        <v>150.26829681087511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 s="1">
        <v>1.3954097578711</v>
      </c>
      <c r="E5061">
        <v>149.9162475293405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 s="1">
        <v>1.3954097578711</v>
      </c>
      <c r="E5062">
        <v>149.56783949687181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 s="1">
        <v>1.3954097578711</v>
      </c>
      <c r="E5063">
        <v>149.22303830646277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 s="1">
        <v>1.3954097578711</v>
      </c>
      <c r="E5064">
        <v>148.88180969015255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 s="1">
        <v>1.3954097578711</v>
      </c>
      <c r="E5065">
        <v>148.54411952639964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 s="1">
        <v>1.3954097578711</v>
      </c>
      <c r="E5066">
        <v>148.2099338470463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 s="1">
        <v>1.3954097578711</v>
      </c>
      <c r="E5067">
        <v>147.87921884389505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 s="1">
        <v>1.3954097578711</v>
      </c>
      <c r="E5068">
        <v>147.55194087491628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 s="1">
        <v>1.3954097578711</v>
      </c>
      <c r="E5069">
        <v>147.22806647010461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 s="1">
        <v>1.3954097578711</v>
      </c>
      <c r="E5070">
        <v>146.90756233700009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 s="1">
        <v>1.3954097578711</v>
      </c>
      <c r="E5071">
        <v>146.59039536588915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 s="1">
        <v>1.3954097578711</v>
      </c>
      <c r="E5072">
        <v>146.2765326347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 s="1">
        <v>1.3954097578711</v>
      </c>
      <c r="E5073">
        <v>145.96594141360416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 s="1">
        <v>1.3954097578711</v>
      </c>
      <c r="E5074">
        <v>145.65858916933797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 s="1">
        <v>1.3954097578711</v>
      </c>
      <c r="E5075">
        <v>145.35444356925467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 s="1">
        <v>1.3954097578711</v>
      </c>
      <c r="E5076">
        <v>145.05347248511814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 s="1">
        <v>1.3954097578711</v>
      </c>
      <c r="E5077">
        <v>144.75564399664916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 s="1">
        <v>1.3954097578711</v>
      </c>
      <c r="E5078">
        <v>144.46092639483356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 s="1">
        <v>1.3954097578711</v>
      </c>
      <c r="E5079">
        <v>144.16928818500213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 s="1">
        <v>1.3954097578711</v>
      </c>
      <c r="E5080">
        <v>143.88069808969092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 s="1">
        <v>1.3954097578711</v>
      </c>
      <c r="E5081">
        <v>143.59512505129106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 s="1">
        <v>1.3954097578711</v>
      </c>
      <c r="E5082">
        <v>143.31253823449589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 s="1">
        <v>1.3954097578711</v>
      </c>
      <c r="E5083">
        <v>143.03290702855355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 s="1">
        <v>1.3954097578711</v>
      </c>
      <c r="E5084">
        <v>142.75620104933333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 s="1">
        <v>1.3954097578711</v>
      </c>
      <c r="E5085">
        <v>142.4823901412116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 s="1">
        <v>1.3954097578711</v>
      </c>
      <c r="E5086">
        <v>142.21144437878615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 s="1">
        <v>1.3954097578711</v>
      </c>
      <c r="E5087">
        <v>141.94333406842466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 s="1">
        <v>1.3954097578711</v>
      </c>
      <c r="E5088">
        <v>141.67802974965429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 s="1">
        <v>1.3954097578711</v>
      </c>
      <c r="E5089">
        <v>141.41550219639859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 s="1">
        <v>1.3954097578711</v>
      </c>
      <c r="E5090">
        <v>141.15572241806817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 s="1">
        <v>1.3954097578711</v>
      </c>
      <c r="E5091">
        <v>140.89866166051061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 s="1">
        <v>1.3954097578711</v>
      </c>
      <c r="E5092">
        <v>140.64429140682572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 s="1">
        <v>1.3954097578711</v>
      </c>
      <c r="E5093">
        <v>140.3925833780514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 s="1">
        <v>1.3954097578711</v>
      </c>
      <c r="E5094">
        <v>140.14350953372562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 s="1">
        <v>1.3954097578711</v>
      </c>
      <c r="E5095">
        <v>139.89704207232961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 s="1">
        <v>1.3954097578711</v>
      </c>
      <c r="E5096">
        <v>139.65315343161708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 s="1">
        <v>1.3954097578711</v>
      </c>
      <c r="E5097">
        <v>139.41181628883456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 s="1">
        <v>1.3954097578711</v>
      </c>
      <c r="E5098">
        <v>139.17300356083734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 s="1">
        <v>1.3954097578711</v>
      </c>
      <c r="E5099">
        <v>138.93668840410547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 s="1">
        <v>1.3954097578711</v>
      </c>
      <c r="E5100">
        <v>138.70284421466408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 s="1">
        <v>1.3954097578711</v>
      </c>
      <c r="E5101">
        <v>138.47144462791266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 s="1">
        <v>1.3954097578711</v>
      </c>
      <c r="E5102">
        <v>138.24246351836663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 s="1">
        <v>1.3954097578711</v>
      </c>
      <c r="E5103">
        <v>138.01587499931574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 s="1">
        <v>1.3954097578711</v>
      </c>
      <c r="E5104">
        <v>137.79165342240248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 s="1">
        <v>1.3954097578711</v>
      </c>
      <c r="E5105">
        <v>137.56977337712485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 s="1">
        <v>1.3954097578711</v>
      </c>
      <c r="E5106">
        <v>137.35020969026647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 s="1">
        <v>1.3954097578711</v>
      </c>
      <c r="E5107">
        <v>137.1329374252573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 s="1">
        <v>1.3954097578711</v>
      </c>
      <c r="E5108">
        <v>136.91793188146892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 s="1">
        <v>1.3954097578711</v>
      </c>
      <c r="E5109">
        <v>136.70516859344679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 s="1">
        <v>1.3954097578711</v>
      </c>
      <c r="E5110">
        <v>136.49462333008307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 s="1">
        <v>1.3954097578711</v>
      </c>
      <c r="E5111">
        <v>136.28627209373263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 s="1">
        <v>1.3954097578711</v>
      </c>
      <c r="E5112">
        <v>136.08009111927515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 s="1">
        <v>1.3954097578711</v>
      </c>
      <c r="E5113">
        <v>135.8760568731262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 s="1">
        <v>1.3954097578711</v>
      </c>
      <c r="E5114">
        <v>135.67414605219972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 s="1">
        <v>1.3954097578711</v>
      </c>
      <c r="E5115">
        <v>135.47433558282466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 s="1">
        <v>1.3954097578711</v>
      </c>
      <c r="E5116">
        <v>135.27660261961793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 s="1">
        <v>1.3954097578711</v>
      </c>
      <c r="E5117">
        <v>135.0809245443165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 s="1">
        <v>1.3954097578711</v>
      </c>
      <c r="E5118">
        <v>134.88727896457024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 s="1">
        <v>1.3954097578711</v>
      </c>
      <c r="E5119">
        <v>134.69564371269846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 s="1">
        <v>1.3954097578711</v>
      </c>
      <c r="E5120">
        <v>134.50599684441178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 s="1">
        <v>1.3954097578711</v>
      </c>
      <c r="E5121">
        <v>134.3183166375014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 s="1">
        <v>1.3954097578711</v>
      </c>
      <c r="E5122">
        <v>134.13258159049792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 s="1">
        <v>1.3954097578711</v>
      </c>
      <c r="E5123">
        <v>133.94877042130139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 s="1">
        <v>1.3954097578711</v>
      </c>
      <c r="E5124">
        <v>133.76686206578461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 s="1">
        <v>1.3954097578711</v>
      </c>
      <c r="E5125">
        <v>133.58683567637132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 s="1">
        <v>1.3954097578711</v>
      </c>
      <c r="E5126">
        <v>133.40867062059095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 s="1">
        <v>1.3954097578711</v>
      </c>
      <c r="E5127">
        <v>133.23234647961149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 s="1">
        <v>1.3954097578711</v>
      </c>
      <c r="E5128">
        <v>133.05784304675228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 s="1">
        <v>1.3954097578711</v>
      </c>
      <c r="E5129">
        <v>132.88514032597789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 s="1">
        <v>1.3954097578711</v>
      </c>
      <c r="E5130">
        <v>132.71421853037484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 s="1">
        <v>1.3954097578711</v>
      </c>
      <c r="E5131">
        <v>132.54505808061239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 s="1">
        <v>1.3954097578711</v>
      </c>
      <c r="E5132">
        <v>132.37763960338845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 s="1">
        <v>1.3954097578711</v>
      </c>
      <c r="E5133">
        <v>132.21194392986268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 s="1">
        <v>1.3954097578711</v>
      </c>
      <c r="E5134">
        <v>132.04795209407709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 s="1">
        <v>1.3954097578711</v>
      </c>
      <c r="E5135">
        <v>131.88564533136579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 s="1">
        <v>1.3954097578711</v>
      </c>
      <c r="E5136">
        <v>131.72500507675511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 s="1">
        <v>1.3954097578711</v>
      </c>
      <c r="E5137">
        <v>131.56601296335489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 s="1">
        <v>1.3954097578711</v>
      </c>
      <c r="E5138">
        <v>131.40865082074225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 s="1">
        <v>1.3954097578711</v>
      </c>
      <c r="E5139">
        <v>131.25290067333836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 s="1">
        <v>1.3954097578711</v>
      </c>
      <c r="E5140">
        <v>131.09874473877994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 s="1">
        <v>1.3954097578711</v>
      </c>
      <c r="E5141">
        <v>130.94616542628575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 s="1">
        <v>1.3954097578711</v>
      </c>
      <c r="E5142">
        <v>130.79514533501893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 s="1">
        <v>1.3954097578711</v>
      </c>
      <c r="E5143">
        <v>130.64566725244683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 s="1">
        <v>1.3954097578711</v>
      </c>
      <c r="E5144">
        <v>130.49771415269794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 s="1">
        <v>1.3954097578711</v>
      </c>
      <c r="E5145">
        <v>130.35126919491782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 s="1">
        <v>1.3954097578711</v>
      </c>
      <c r="E5146">
        <v>130.20631572162404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 s="1">
        <v>1.3954097578711</v>
      </c>
      <c r="E5147">
        <v>130.06283725706081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 s="1">
        <v>1.3954097578711</v>
      </c>
      <c r="E5148">
        <v>129.92081750555479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 s="1">
        <v>1.3954097578711</v>
      </c>
      <c r="E5149">
        <v>129.78024034987175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 s="1">
        <v>1.3954097578711</v>
      </c>
      <c r="E5150">
        <v>129.641089849575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 s="1">
        <v>1.3954097578711</v>
      </c>
      <c r="E5151">
        <v>129.50335023938672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 s="1">
        <v>1.3954097578711</v>
      </c>
      <c r="E5152">
        <v>129.36700592755176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 s="1">
        <v>1.3954097578711</v>
      </c>
      <c r="E5153">
        <v>129.23204149420539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 s="1">
        <v>1.3954097578711</v>
      </c>
      <c r="E5154">
        <v>129.09844168974493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 s="1">
        <v>1.3954097578711</v>
      </c>
      <c r="E5155">
        <v>128.96619143320581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 s="1">
        <v>1.3954097578711</v>
      </c>
      <c r="E5156">
        <v>128.83527581064286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 s="1">
        <v>1.3954097578711</v>
      </c>
      <c r="E5157">
        <v>128.70568007351682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 s="1">
        <v>1.3954097578711</v>
      </c>
      <c r="E5158">
        <v>128.57738963708667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 s="1">
        <v>1.3954097578711</v>
      </c>
      <c r="E5159">
        <v>128.45039007880845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 s="1">
        <v>1.3954097578711</v>
      </c>
      <c r="E5160">
        <v>128.32466713674035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 s="1">
        <v>1.3954097578711</v>
      </c>
      <c r="E5161">
        <v>128.20020670795495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 s="1">
        <v>1.3954097578711</v>
      </c>
      <c r="E5162">
        <v>128.0769948469588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 s="1">
        <v>1.3954097578711</v>
      </c>
      <c r="E5163">
        <v>127.95501776411945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 s="1">
        <v>1.3954097578711</v>
      </c>
      <c r="E5164">
        <v>127.83426182410052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 s="1">
        <v>1.3954097578711</v>
      </c>
      <c r="E5165">
        <v>127.71471354430483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 s="1">
        <v>1.3954097578711</v>
      </c>
      <c r="E5166">
        <v>127.5963595933262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 s="1">
        <v>1.3954097578711</v>
      </c>
      <c r="E5167">
        <v>127.47918678940982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 s="1">
        <v>1.3954097578711</v>
      </c>
      <c r="E5168">
        <v>127.36318209892158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 s="1">
        <v>1.3954097578711</v>
      </c>
      <c r="E5169">
        <v>127.24833263482655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 s="1">
        <v>1.3954097578711</v>
      </c>
      <c r="E5170">
        <v>127.13462565517696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 s="1">
        <v>1.3954097578711</v>
      </c>
      <c r="E5171">
        <v>127.02204856160965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 s="1">
        <v>1.3954097578711</v>
      </c>
      <c r="E5172">
        <v>126.91058889785339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 s="1">
        <v>1.3954097578711</v>
      </c>
      <c r="E5173">
        <v>126.80023434824589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 s="1">
        <v>1.3954097578711</v>
      </c>
      <c r="E5174">
        <v>126.69097273626126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 s="1">
        <v>1.3954097578711</v>
      </c>
      <c r="E5175">
        <v>126.58279202304742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 s="1">
        <v>1.3954097578711</v>
      </c>
      <c r="E5176">
        <v>126.47568030597401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 s="1">
        <v>1.3954097578711</v>
      </c>
      <c r="E5177">
        <v>126.36962581719077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 s="1">
        <v>1.3954097578711</v>
      </c>
      <c r="E5178">
        <v>126.26461692219654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 s="1">
        <v>1.3954097578711</v>
      </c>
      <c r="E5179">
        <v>126.16064211841898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 s="1">
        <v>1.3954097578711</v>
      </c>
      <c r="E5180">
        <v>126.05769003380516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 s="1">
        <v>1.3954097578711</v>
      </c>
      <c r="E5181">
        <v>125.95574942542294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 s="1">
        <v>1.3954097578711</v>
      </c>
      <c r="E5182">
        <v>125.85480917807347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 s="1">
        <v>1.3954097578711</v>
      </c>
      <c r="E5183">
        <v>125.75485830291468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 s="1">
        <v>1.3954097578711</v>
      </c>
      <c r="E5184">
        <v>125.65588593609593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 s="1">
        <v>1.3954097578711</v>
      </c>
      <c r="E5185">
        <v>125.55788133740378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 s="1">
        <v>1.3954097578711</v>
      </c>
      <c r="E5186">
        <v>125.46083388891908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 s="1">
        <v>1.3954097578711</v>
      </c>
      <c r="E5187">
        <v>125.36473309368517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 s="1">
        <v>1.3954097578711</v>
      </c>
      <c r="E5188">
        <v>125.26956857438765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 s="1">
        <v>1.3954097578711</v>
      </c>
      <c r="E5189">
        <v>125.17533007204521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 s="1">
        <v>1.3954097578711</v>
      </c>
      <c r="E5190">
        <v>125.08200744471205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 s="1">
        <v>1.3954097578711</v>
      </c>
      <c r="E5191">
        <v>124.98959066619142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 s="1">
        <v>1.3954097578711</v>
      </c>
      <c r="E5192">
        <v>124.89806982476091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 s="1">
        <v>1.3954097578711</v>
      </c>
      <c r="E5193">
        <v>124.80743512190874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 s="1">
        <v>1.3954097578711</v>
      </c>
      <c r="E5194">
        <v>124.71767687108175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 s="1">
        <v>1.3954097578711</v>
      </c>
      <c r="E5195">
        <v>124.62878549644462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 s="1">
        <v>1.3954097578711</v>
      </c>
      <c r="E5196">
        <v>124.54075153165056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 s="1">
        <v>1.3954097578711</v>
      </c>
      <c r="E5197">
        <v>124.4535656186233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 s="1">
        <v>1.3954097578711</v>
      </c>
      <c r="E5198">
        <v>124.3672185063505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 s="1">
        <v>1.3954097578711</v>
      </c>
      <c r="E5199">
        <v>124.28170104968855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 s="1">
        <v>1.3954097578711</v>
      </c>
      <c r="E5200">
        <v>124.19700420817853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 s="1">
        <v>1.3954097578711</v>
      </c>
      <c r="E5201">
        <v>124.11311904487351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 s="1">
        <v>1.3954097578711</v>
      </c>
      <c r="E5202">
        <v>124.03003672517731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 s="1">
        <v>1.3954097578711</v>
      </c>
      <c r="E5203">
        <v>123.94774851569412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 s="1">
        <v>1.3954097578711</v>
      </c>
      <c r="E5204">
        <v>123.86624578308957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 s="1">
        <v>1.3954097578711</v>
      </c>
      <c r="E5205">
        <v>123.78551999296295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 s="1">
        <v>1.3954097578711</v>
      </c>
      <c r="E5206">
        <v>123.70556270873028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 s="1">
        <v>1.3954097578711</v>
      </c>
      <c r="E5207">
        <v>123.6263655905188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 s="1">
        <v>1.3954097578711</v>
      </c>
      <c r="E5208">
        <v>123.54792039407207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 s="1">
        <v>1.3954097578711</v>
      </c>
      <c r="E5209">
        <v>123.47021896966638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 s="1">
        <v>1.3954097578711</v>
      </c>
      <c r="E5210">
        <v>123.39325326103783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 s="1">
        <v>1.3954097578711</v>
      </c>
      <c r="E5211">
        <v>123.31701530432036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 s="1">
        <v>1.3954097578711</v>
      </c>
      <c r="E5212">
        <v>123.24149722699458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 s="1">
        <v>1.3954097578711</v>
      </c>
      <c r="E5213">
        <v>123.16669124684718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 s="1">
        <v>1.3954097578711</v>
      </c>
      <c r="E5214">
        <v>123.09258967094128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 s="1">
        <v>1.3954097578711</v>
      </c>
      <c r="E5215">
        <v>123.01918489459716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 s="1">
        <v>1.3954097578711</v>
      </c>
      <c r="E5216">
        <v>122.94646940038358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 s="1">
        <v>1.3954097578711</v>
      </c>
      <c r="E5217">
        <v>122.87443575711967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 s="1">
        <v>1.3954097578711</v>
      </c>
      <c r="E5218">
        <v>122.80307661888716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 s="1">
        <v>1.3954097578711</v>
      </c>
      <c r="E5219">
        <v>122.73238472405292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 s="1">
        <v>1.3954097578711</v>
      </c>
      <c r="E5220">
        <v>122.66235289430188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 s="1">
        <v>1.3954097578711</v>
      </c>
      <c r="E5221">
        <v>122.59297403368002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 s="1">
        <v>1.3954097578711</v>
      </c>
      <c r="E5222">
        <v>122.52424112764766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 s="1">
        <v>1.3954097578711</v>
      </c>
      <c r="E5223">
        <v>122.45614724214262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 s="1">
        <v>1.3954097578711</v>
      </c>
      <c r="E5224">
        <v>122.38868552265357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 s="1">
        <v>1.3954097578711</v>
      </c>
      <c r="E5225">
        <v>122.32184919330307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 s="1">
        <v>1.3954097578711</v>
      </c>
      <c r="E5226">
        <v>122.25563155594061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 s="1">
        <v>1.3954097578711</v>
      </c>
      <c r="E5227">
        <v>122.19002598924541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 s="1">
        <v>1.3954097578711</v>
      </c>
      <c r="E5228">
        <v>122.12502594783878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 s="1">
        <v>1.3954097578711</v>
      </c>
      <c r="E5229">
        <v>122.06062496140622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 s="1">
        <v>1.3954097578711</v>
      </c>
      <c r="E5230">
        <v>121.99681663382904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 s="1">
        <v>1.3954097578711</v>
      </c>
      <c r="E5231">
        <v>121.93359464232529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 s="1">
        <v>1.3954097578711</v>
      </c>
      <c r="E5232">
        <v>121.87095273660023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 s="1">
        <v>1.3954097578711</v>
      </c>
      <c r="E5233">
        <v>121.8088847380061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 s="1">
        <v>1.3954097578711</v>
      </c>
      <c r="E5234">
        <v>121.74738453871097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 s="1">
        <v>1.3954097578711</v>
      </c>
      <c r="E5235">
        <v>121.68644610087684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 s="1">
        <v>1.3954097578711</v>
      </c>
      <c r="E5236">
        <v>121.62606345584676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 s="1">
        <v>1.3954097578711</v>
      </c>
      <c r="E5237">
        <v>121.56623070334096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 s="1">
        <v>1.3954097578711</v>
      </c>
      <c r="E5238">
        <v>121.5069420106619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 s="1">
        <v>1.3954097578711</v>
      </c>
      <c r="E5239">
        <v>121.44819161190804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 s="1">
        <v>1.3954097578711</v>
      </c>
      <c r="E5240">
        <v>121.3899738071965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 s="1">
        <v>1.3954097578711</v>
      </c>
      <c r="E5241">
        <v>121.33228296189424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 s="1">
        <v>1.3954097578711</v>
      </c>
      <c r="E5242">
        <v>121.27511350585799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 s="1">
        <v>1.3954097578711</v>
      </c>
      <c r="E5243">
        <v>121.21845993268251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 s="1">
        <v>1.3954097578711</v>
      </c>
      <c r="E5244">
        <v>121.16231679895735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 s="1">
        <v>1.3954097578711</v>
      </c>
      <c r="E5245">
        <v>121.10667872353208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 s="1">
        <v>1.3954097578711</v>
      </c>
      <c r="E5246">
        <v>121.05154038678954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 s="1">
        <v>1.3954097578711</v>
      </c>
      <c r="E5247">
        <v>120.99689652992754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 s="1">
        <v>1.3954097578711</v>
      </c>
      <c r="E5248">
        <v>120.9427419542484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 s="1">
        <v>1.3954097578711</v>
      </c>
      <c r="E5249">
        <v>120.88907152045682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 s="1">
        <v>1.3954097578711</v>
      </c>
      <c r="E5250">
        <v>120.83588014796548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 s="1">
        <v>1.3954097578711</v>
      </c>
      <c r="E5251">
        <v>120.78316281420855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 s="1">
        <v>1.3954097578711</v>
      </c>
      <c r="E5252">
        <v>120.73091455396313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 s="1">
        <v>1.3954097578711</v>
      </c>
      <c r="E5253">
        <v>120.67913045867827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 s="1">
        <v>1.3954097578711</v>
      </c>
      <c r="E5254">
        <v>120.6278056758117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 s="1">
        <v>1.3954097578711</v>
      </c>
      <c r="E5255">
        <v>120.57693540817408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 s="1">
        <v>1.3954097578711</v>
      </c>
      <c r="E5256">
        <v>120.52651491328085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 s="1">
        <v>1.3954097578711</v>
      </c>
      <c r="E5257">
        <v>120.47653950271136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 s="1">
        <v>1.3954097578711</v>
      </c>
      <c r="E5258">
        <v>120.4270045414754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 s="1">
        <v>1.3954097578711</v>
      </c>
      <c r="E5259">
        <v>120.37790544738709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 s="1">
        <v>1.3954097578711</v>
      </c>
      <c r="E5260">
        <v>120.32923769044577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 s="1">
        <v>1.3954097578711</v>
      </c>
      <c r="E5261">
        <v>120.28099679222414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 s="1">
        <v>1.3954097578711</v>
      </c>
      <c r="E5262">
        <v>120.23317832526345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 s="1">
        <v>1.3954097578711</v>
      </c>
      <c r="E5263">
        <v>120.18577791247556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 s="1">
        <v>1.3954097578711</v>
      </c>
      <c r="E5264">
        <v>120.138791226552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 s="1">
        <v>1.3954097578711</v>
      </c>
      <c r="E5265">
        <v>120.09221398937981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 s="1">
        <v>1.3954097578711</v>
      </c>
      <c r="E5266">
        <v>120.04604197146415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 s="1">
        <v>1.3954097578711</v>
      </c>
      <c r="E5267">
        <v>120.00027099135751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 s="1">
        <v>1.3954097578711</v>
      </c>
      <c r="E5268">
        <v>119.9548969150957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 s="1">
        <v>1.3954097578711</v>
      </c>
      <c r="E5269">
        <v>119.90991565564018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 s="1">
        <v>1.3954097578711</v>
      </c>
      <c r="E5270">
        <v>119.86532317232705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 s="1">
        <v>1.3954097578711</v>
      </c>
      <c r="E5271">
        <v>119.8211154703223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 s="1">
        <v>1.3954097578711</v>
      </c>
      <c r="E5272">
        <v>119.77728860008342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 s="1">
        <v>1.3954097578711</v>
      </c>
      <c r="E5273">
        <v>119.73383865682739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 s="1">
        <v>1.3954097578711</v>
      </c>
      <c r="E5274">
        <v>119.69076178000465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 s="1">
        <v>1.3954097578711</v>
      </c>
      <c r="E5275">
        <v>119.64805415277941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 s="1">
        <v>1.3954097578711</v>
      </c>
      <c r="E5276">
        <v>119.60571200151594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 s="1">
        <v>1.3954097578711</v>
      </c>
      <c r="E5277">
        <v>119.56373159527075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 s="1">
        <v>1.3954097578711</v>
      </c>
      <c r="E5278">
        <v>119.52210924529093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 s="1">
        <v>1.3954097578711</v>
      </c>
      <c r="E5279">
        <v>119.48084130451814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 s="1">
        <v>1.3954097578711</v>
      </c>
      <c r="E5280">
        <v>119.4399241670985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 s="1">
        <v>1.3954097578711</v>
      </c>
      <c r="E5281">
        <v>119.39935426789822</v>
      </c>
      <c r="F5281">
        <v>0</v>
      </c>
    </row>
    <row r="5282" spans="1:6">
      <c r="A5282" t="s">
        <v>17</v>
      </c>
      <c r="B5282">
        <v>0</v>
      </c>
      <c r="C5282">
        <v>5280</v>
      </c>
      <c r="D5282" s="1">
        <v>9.7954097578711004</v>
      </c>
      <c r="E5282">
        <v>119.35916326776082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 s="1">
        <v>9.7954097578711004</v>
      </c>
      <c r="E5283">
        <v>119.32025735082379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 s="1">
        <v>9.7954097578711004</v>
      </c>
      <c r="E5284">
        <v>119.28612003705459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 s="1">
        <v>9.7954097578711004</v>
      </c>
      <c r="E5285">
        <v>119.26327843177259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 s="1">
        <v>9.7954097578711004</v>
      </c>
      <c r="E5286">
        <v>119.26077226453017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 s="1">
        <v>9.7954097578711004</v>
      </c>
      <c r="E5287">
        <v>119.2894115225948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 s="1">
        <v>9.7954097578711004</v>
      </c>
      <c r="E5288">
        <v>119.36108793004468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 s="1">
        <v>9.7954097578711004</v>
      </c>
      <c r="E5289">
        <v>119.48820907799559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 s="1">
        <v>9.7954097578711004</v>
      </c>
      <c r="E5290">
        <v>119.68325852785119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 s="1">
        <v>9.7954097578711004</v>
      </c>
      <c r="E5291">
        <v>119.95846571917015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 s="1">
        <v>9.7954097578711004</v>
      </c>
      <c r="E5292">
        <v>120.32556584063197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 s="1">
        <v>9.7954097578711004</v>
      </c>
      <c r="E5293">
        <v>120.79563126596879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 s="1">
        <v>9.7954097578711004</v>
      </c>
      <c r="E5294">
        <v>121.37895896443145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 s="1">
        <v>9.7954097578711004</v>
      </c>
      <c r="E5295">
        <v>122.08500114791809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 s="1">
        <v>9.7954097578711004</v>
      </c>
      <c r="E5296">
        <v>122.92232892627605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 s="1">
        <v>1.3954097578711</v>
      </c>
      <c r="E5297">
        <v>123.89861213827666</v>
      </c>
      <c r="F5297">
        <v>0</v>
      </c>
    </row>
    <row r="5298" spans="1:6">
      <c r="A5298" t="s">
        <v>17</v>
      </c>
      <c r="B5298">
        <v>16</v>
      </c>
      <c r="C5298">
        <v>5296</v>
      </c>
      <c r="D5298" s="1">
        <v>1.3954097578711</v>
      </c>
      <c r="E5298">
        <v>125.02034579683485</v>
      </c>
      <c r="F5298">
        <v>0</v>
      </c>
    </row>
    <row r="5299" spans="1:6">
      <c r="A5299" t="s">
        <v>17</v>
      </c>
      <c r="B5299">
        <v>17</v>
      </c>
      <c r="C5299">
        <v>5297</v>
      </c>
      <c r="D5299" s="1">
        <v>1.3954097578711</v>
      </c>
      <c r="E5299">
        <v>126.29144162521042</v>
      </c>
      <c r="F5299">
        <v>0</v>
      </c>
    </row>
    <row r="5300" spans="1:6">
      <c r="A5300" t="s">
        <v>17</v>
      </c>
      <c r="B5300">
        <v>18</v>
      </c>
      <c r="C5300">
        <v>5298</v>
      </c>
      <c r="D5300" s="1">
        <v>1.3954097578711</v>
      </c>
      <c r="E5300">
        <v>127.71209043584389</v>
      </c>
      <c r="F5300">
        <v>0</v>
      </c>
    </row>
    <row r="5301" spans="1:6">
      <c r="A5301" t="s">
        <v>17</v>
      </c>
      <c r="B5301">
        <v>19</v>
      </c>
      <c r="C5301">
        <v>5299</v>
      </c>
      <c r="D5301" s="1">
        <v>1.3954097578711</v>
      </c>
      <c r="E5301">
        <v>129.2788831996557</v>
      </c>
      <c r="F5301">
        <v>0</v>
      </c>
    </row>
    <row r="5302" spans="1:6">
      <c r="A5302" t="s">
        <v>17</v>
      </c>
      <c r="B5302">
        <v>20</v>
      </c>
      <c r="C5302">
        <v>5300</v>
      </c>
      <c r="D5302" s="1">
        <v>1.3954097578711</v>
      </c>
      <c r="E5302">
        <v>130.98551378755883</v>
      </c>
      <c r="F5302">
        <v>0</v>
      </c>
    </row>
    <row r="5303" spans="1:6">
      <c r="A5303" t="s">
        <v>17</v>
      </c>
      <c r="B5303">
        <v>21</v>
      </c>
      <c r="C5303">
        <v>5301</v>
      </c>
      <c r="D5303" s="1">
        <v>1.3954097578711</v>
      </c>
      <c r="E5303">
        <v>132.82354292755957</v>
      </c>
      <c r="F5303">
        <v>0</v>
      </c>
    </row>
    <row r="5304" spans="1:6">
      <c r="A5304" t="s">
        <v>17</v>
      </c>
      <c r="B5304">
        <v>22</v>
      </c>
      <c r="C5304">
        <v>5302</v>
      </c>
      <c r="D5304" s="1">
        <v>1.3954097578711</v>
      </c>
      <c r="E5304">
        <v>134.78306886587742</v>
      </c>
      <c r="F5304">
        <v>0</v>
      </c>
    </row>
    <row r="5305" spans="1:6">
      <c r="A5305" t="s">
        <v>17</v>
      </c>
      <c r="B5305">
        <v>23</v>
      </c>
      <c r="C5305">
        <v>5303</v>
      </c>
      <c r="D5305" s="1">
        <v>1.3954097578711</v>
      </c>
      <c r="E5305">
        <v>136.85327225540834</v>
      </c>
      <c r="F5305">
        <v>0</v>
      </c>
    </row>
    <row r="5306" spans="1:6">
      <c r="A5306" t="s">
        <v>17</v>
      </c>
      <c r="B5306">
        <v>24</v>
      </c>
      <c r="C5306">
        <v>5304</v>
      </c>
      <c r="D5306" s="1">
        <v>1.3954097578711</v>
      </c>
      <c r="E5306">
        <v>139.02284259791401</v>
      </c>
      <c r="F5306">
        <v>0</v>
      </c>
    </row>
    <row r="5307" spans="1:6">
      <c r="A5307" t="s">
        <v>17</v>
      </c>
      <c r="B5307">
        <v>25</v>
      </c>
      <c r="C5307">
        <v>5305</v>
      </c>
      <c r="D5307" s="1">
        <v>1.3954097578711</v>
      </c>
      <c r="E5307">
        <v>141.2803042576513</v>
      </c>
      <c r="F5307">
        <v>0</v>
      </c>
    </row>
    <row r="5308" spans="1:6">
      <c r="A5308" t="s">
        <v>17</v>
      </c>
      <c r="B5308">
        <v>26</v>
      </c>
      <c r="C5308">
        <v>5306</v>
      </c>
      <c r="D5308" s="1">
        <v>1.3954097578711</v>
      </c>
      <c r="E5308">
        <v>143.61426088227412</v>
      </c>
      <c r="F5308">
        <v>0</v>
      </c>
    </row>
    <row r="5309" spans="1:6">
      <c r="A5309" t="s">
        <v>17</v>
      </c>
      <c r="B5309">
        <v>27</v>
      </c>
      <c r="C5309">
        <v>5307</v>
      </c>
      <c r="D5309" s="1">
        <v>1.3954097578711</v>
      </c>
      <c r="E5309">
        <v>146.01357488906177</v>
      </c>
      <c r="F5309">
        <v>0</v>
      </c>
    </row>
    <row r="5310" spans="1:6">
      <c r="A5310" t="s">
        <v>17</v>
      </c>
      <c r="B5310">
        <v>28</v>
      </c>
      <c r="C5310">
        <v>5308</v>
      </c>
      <c r="D5310" s="1">
        <v>1.3954097578711</v>
      </c>
      <c r="E5310">
        <v>148.467495890827</v>
      </c>
      <c r="F5310">
        <v>0</v>
      </c>
    </row>
    <row r="5311" spans="1:6">
      <c r="A5311" t="s">
        <v>17</v>
      </c>
      <c r="B5311">
        <v>29</v>
      </c>
      <c r="C5311">
        <v>5309</v>
      </c>
      <c r="D5311" s="1">
        <v>1.3954097578711</v>
      </c>
      <c r="E5311">
        <v>150.96574932241617</v>
      </c>
      <c r="F5311">
        <v>0</v>
      </c>
    </row>
    <row r="5312" spans="1:6">
      <c r="A5312" t="s">
        <v>17</v>
      </c>
      <c r="B5312">
        <v>30</v>
      </c>
      <c r="C5312">
        <v>5310</v>
      </c>
      <c r="D5312" s="1">
        <v>1.3954097578711</v>
      </c>
      <c r="E5312">
        <v>153.49859429238083</v>
      </c>
      <c r="F5312">
        <v>0</v>
      </c>
    </row>
    <row r="5313" spans="1:6">
      <c r="A5313" t="s">
        <v>17</v>
      </c>
      <c r="B5313">
        <v>31</v>
      </c>
      <c r="C5313">
        <v>5311</v>
      </c>
      <c r="D5313" s="1">
        <v>1.3954097578711</v>
      </c>
      <c r="E5313">
        <v>156.05685783961491</v>
      </c>
      <c r="F5313">
        <v>0</v>
      </c>
    </row>
    <row r="5314" spans="1:6">
      <c r="A5314" t="s">
        <v>17</v>
      </c>
      <c r="B5314">
        <v>32</v>
      </c>
      <c r="C5314">
        <v>5312</v>
      </c>
      <c r="D5314" s="1">
        <v>1.3954097578711</v>
      </c>
      <c r="E5314">
        <v>158.63195127773767</v>
      </c>
      <c r="F5314">
        <v>0</v>
      </c>
    </row>
    <row r="5315" spans="1:6">
      <c r="A5315" t="s">
        <v>17</v>
      </c>
      <c r="B5315">
        <v>33</v>
      </c>
      <c r="C5315">
        <v>5313</v>
      </c>
      <c r="D5315" s="1">
        <v>1.3954097578711</v>
      </c>
      <c r="E5315">
        <v>161.21587310520496</v>
      </c>
      <c r="F5315">
        <v>0</v>
      </c>
    </row>
    <row r="5316" spans="1:6">
      <c r="A5316" t="s">
        <v>17</v>
      </c>
      <c r="B5316">
        <v>34</v>
      </c>
      <c r="C5316">
        <v>5314</v>
      </c>
      <c r="D5316" s="1">
        <v>1.3954097578711</v>
      </c>
      <c r="E5316">
        <v>163.80120199424053</v>
      </c>
      <c r="F5316">
        <v>0</v>
      </c>
    </row>
    <row r="5317" spans="1:6">
      <c r="A5317" t="s">
        <v>17</v>
      </c>
      <c r="B5317">
        <v>35</v>
      </c>
      <c r="C5317">
        <v>5315</v>
      </c>
      <c r="D5317" s="1">
        <v>1.3954097578711</v>
      </c>
      <c r="E5317">
        <v>166.38105495591958</v>
      </c>
      <c r="F5317">
        <v>0</v>
      </c>
    </row>
    <row r="5318" spans="1:6">
      <c r="A5318" t="s">
        <v>17</v>
      </c>
      <c r="B5318">
        <v>36</v>
      </c>
      <c r="C5318">
        <v>5316</v>
      </c>
      <c r="D5318" s="1">
        <v>1.3954097578711</v>
      </c>
      <c r="E5318">
        <v>168.94868198810809</v>
      </c>
      <c r="F5318">
        <v>0</v>
      </c>
    </row>
    <row r="5319" spans="1:6">
      <c r="A5319" t="s">
        <v>17</v>
      </c>
      <c r="B5319">
        <v>37</v>
      </c>
      <c r="C5319">
        <v>5317</v>
      </c>
      <c r="D5319" s="1">
        <v>1.3954097578711</v>
      </c>
      <c r="E5319">
        <v>171.49787043186802</v>
      </c>
      <c r="F5319">
        <v>0</v>
      </c>
    </row>
    <row r="5320" spans="1:6">
      <c r="A5320" t="s">
        <v>17</v>
      </c>
      <c r="B5320">
        <v>38</v>
      </c>
      <c r="C5320">
        <v>5318</v>
      </c>
      <c r="D5320" s="1">
        <v>1.3954097578711</v>
      </c>
      <c r="E5320">
        <v>174.02322947522475</v>
      </c>
      <c r="F5320">
        <v>0</v>
      </c>
    </row>
    <row r="5321" spans="1:6">
      <c r="A5321" t="s">
        <v>17</v>
      </c>
      <c r="B5321">
        <v>39</v>
      </c>
      <c r="C5321">
        <v>5319</v>
      </c>
      <c r="D5321" s="1">
        <v>1.3954097578711</v>
      </c>
      <c r="E5321">
        <v>176.5199621337735</v>
      </c>
      <c r="F5321">
        <v>0</v>
      </c>
    </row>
    <row r="5322" spans="1:6">
      <c r="A5322" t="s">
        <v>17</v>
      </c>
      <c r="B5322">
        <v>40</v>
      </c>
      <c r="C5322">
        <v>5320</v>
      </c>
      <c r="D5322" s="1">
        <v>1.3954097578711</v>
      </c>
      <c r="E5322">
        <v>178.98375560228627</v>
      </c>
      <c r="F5322">
        <v>0</v>
      </c>
    </row>
    <row r="5323" spans="1:6">
      <c r="A5323" t="s">
        <v>17</v>
      </c>
      <c r="B5323">
        <v>41</v>
      </c>
      <c r="C5323">
        <v>5321</v>
      </c>
      <c r="D5323" s="1">
        <v>1.3954097578711</v>
      </c>
      <c r="E5323">
        <v>181.41072576987074</v>
      </c>
      <c r="F5323">
        <v>0</v>
      </c>
    </row>
    <row r="5324" spans="1:6">
      <c r="A5324" t="s">
        <v>17</v>
      </c>
      <c r="B5324">
        <v>42</v>
      </c>
      <c r="C5324">
        <v>5322</v>
      </c>
      <c r="D5324" s="1">
        <v>1.3954097578711</v>
      </c>
      <c r="E5324">
        <v>183.79738153783299</v>
      </c>
      <c r="F5324">
        <v>0</v>
      </c>
    </row>
    <row r="5325" spans="1:6">
      <c r="A5325" t="s">
        <v>17</v>
      </c>
      <c r="B5325">
        <v>43</v>
      </c>
      <c r="C5325">
        <v>5323</v>
      </c>
      <c r="D5325" s="1">
        <v>1.3954097578711</v>
      </c>
      <c r="E5325">
        <v>186.14059682130636</v>
      </c>
      <c r="F5325">
        <v>0</v>
      </c>
    </row>
    <row r="5326" spans="1:6">
      <c r="A5326" t="s">
        <v>17</v>
      </c>
      <c r="B5326">
        <v>44</v>
      </c>
      <c r="C5326">
        <v>5324</v>
      </c>
      <c r="D5326" s="1">
        <v>1.3954097578711</v>
      </c>
      <c r="E5326">
        <v>188.43758588896193</v>
      </c>
      <c r="F5326">
        <v>0</v>
      </c>
    </row>
    <row r="5327" spans="1:6">
      <c r="A5327" t="s">
        <v>17</v>
      </c>
      <c r="B5327">
        <v>45</v>
      </c>
      <c r="C5327">
        <v>5325</v>
      </c>
      <c r="D5327" s="1">
        <v>1.3954097578711</v>
      </c>
      <c r="E5327">
        <v>190.68588051851435</v>
      </c>
      <c r="F5327">
        <v>0</v>
      </c>
    </row>
    <row r="5328" spans="1:6">
      <c r="A5328" t="s">
        <v>17</v>
      </c>
      <c r="B5328">
        <v>46</v>
      </c>
      <c r="C5328">
        <v>5326</v>
      </c>
      <c r="D5328" s="1">
        <v>1.3954097578711</v>
      </c>
      <c r="E5328">
        <v>192.88330845537769</v>
      </c>
      <c r="F5328">
        <v>0</v>
      </c>
    </row>
    <row r="5329" spans="1:6">
      <c r="A5329" t="s">
        <v>17</v>
      </c>
      <c r="B5329">
        <v>47</v>
      </c>
      <c r="C5329">
        <v>5327</v>
      </c>
      <c r="D5329" s="1">
        <v>1.3954097578711</v>
      </c>
      <c r="E5329">
        <v>195.02797301081239</v>
      </c>
      <c r="F5329">
        <v>0</v>
      </c>
    </row>
    <row r="5330" spans="1:6">
      <c r="A5330" t="s">
        <v>17</v>
      </c>
      <c r="B5330">
        <v>48</v>
      </c>
      <c r="C5330">
        <v>5328</v>
      </c>
      <c r="D5330" s="1">
        <v>1.3954097578711</v>
      </c>
      <c r="E5330">
        <v>197.11823374734362</v>
      </c>
      <c r="F5330">
        <v>0</v>
      </c>
    </row>
    <row r="5331" spans="1:6">
      <c r="A5331" t="s">
        <v>17</v>
      </c>
      <c r="B5331">
        <v>49</v>
      </c>
      <c r="C5331">
        <v>5329</v>
      </c>
      <c r="D5331" s="1">
        <v>1.3954097578711</v>
      </c>
      <c r="E5331">
        <v>199.1526882276973</v>
      </c>
      <c r="F5331">
        <v>0</v>
      </c>
    </row>
    <row r="5332" spans="1:6">
      <c r="A5332" t="s">
        <v>17</v>
      </c>
      <c r="B5332">
        <v>50</v>
      </c>
      <c r="C5332">
        <v>5330</v>
      </c>
      <c r="D5332" s="1">
        <v>1.3954097578711</v>
      </c>
      <c r="E5332">
        <v>201.13015480490856</v>
      </c>
      <c r="F5332">
        <v>0</v>
      </c>
    </row>
    <row r="5333" spans="1:6">
      <c r="A5333" t="s">
        <v>17</v>
      </c>
      <c r="B5333">
        <v>51</v>
      </c>
      <c r="C5333">
        <v>5331</v>
      </c>
      <c r="D5333" s="1">
        <v>1.3954097578711</v>
      </c>
      <c r="E5333">
        <v>203.04965642540876</v>
      </c>
      <c r="F5333">
        <v>0</v>
      </c>
    </row>
    <row r="5334" spans="1:6">
      <c r="A5334" t="s">
        <v>17</v>
      </c>
      <c r="B5334">
        <v>52</v>
      </c>
      <c r="C5334">
        <v>5332</v>
      </c>
      <c r="D5334" s="1">
        <v>1.3954097578711</v>
      </c>
      <c r="E5334">
        <v>204.91040541044907</v>
      </c>
      <c r="F5334">
        <v>0</v>
      </c>
    </row>
    <row r="5335" spans="1:6">
      <c r="A5335" t="s">
        <v>17</v>
      </c>
      <c r="B5335">
        <v>53</v>
      </c>
      <c r="C5335">
        <v>5333</v>
      </c>
      <c r="D5335" s="1">
        <v>1.3954097578711</v>
      </c>
      <c r="E5335">
        <v>206.71178917613798</v>
      </c>
      <c r="F5335">
        <v>0</v>
      </c>
    </row>
    <row r="5336" spans="1:6">
      <c r="A5336" t="s">
        <v>17</v>
      </c>
      <c r="B5336">
        <v>54</v>
      </c>
      <c r="C5336">
        <v>5334</v>
      </c>
      <c r="D5336" s="1">
        <v>1.3954097578711</v>
      </c>
      <c r="E5336">
        <v>208.45335684897984</v>
      </c>
      <c r="F5336">
        <v>0</v>
      </c>
    </row>
    <row r="5337" spans="1:6">
      <c r="A5337" t="s">
        <v>17</v>
      </c>
      <c r="B5337">
        <v>55</v>
      </c>
      <c r="C5337">
        <v>5335</v>
      </c>
      <c r="D5337" s="1">
        <v>1.3954097578711</v>
      </c>
      <c r="E5337">
        <v>210.13480673193203</v>
      </c>
      <c r="F5337">
        <v>0</v>
      </c>
    </row>
    <row r="5338" spans="1:6">
      <c r="A5338" t="s">
        <v>17</v>
      </c>
      <c r="B5338">
        <v>56</v>
      </c>
      <c r="C5338">
        <v>5336</v>
      </c>
      <c r="D5338" s="1">
        <v>1.3954097578711</v>
      </c>
      <c r="E5338">
        <v>211.75597457534124</v>
      </c>
      <c r="F5338">
        <v>0</v>
      </c>
    </row>
    <row r="5339" spans="1:6">
      <c r="A5339" t="s">
        <v>17</v>
      </c>
      <c r="B5339">
        <v>57</v>
      </c>
      <c r="C5339">
        <v>5337</v>
      </c>
      <c r="D5339" s="1">
        <v>1.3954097578711</v>
      </c>
      <c r="E5339">
        <v>213.31682260738319</v>
      </c>
      <c r="F5339">
        <v>0</v>
      </c>
    </row>
    <row r="5340" spans="1:6">
      <c r="A5340" t="s">
        <v>17</v>
      </c>
      <c r="B5340">
        <v>58</v>
      </c>
      <c r="C5340">
        <v>5338</v>
      </c>
      <c r="D5340" s="1">
        <v>1.3954097578711</v>
      </c>
      <c r="E5340">
        <v>214.81742927956637</v>
      </c>
      <c r="F5340">
        <v>0</v>
      </c>
    </row>
    <row r="5341" spans="1:6">
      <c r="A5341" t="s">
        <v>17</v>
      </c>
      <c r="B5341">
        <v>59</v>
      </c>
      <c r="C5341">
        <v>5339</v>
      </c>
      <c r="D5341" s="1">
        <v>1.3954097578711</v>
      </c>
      <c r="E5341">
        <v>216.25797968426954</v>
      </c>
      <c r="F5341">
        <v>0</v>
      </c>
    </row>
    <row r="5342" spans="1:6">
      <c r="A5342" t="s">
        <v>17</v>
      </c>
      <c r="B5342">
        <v>60</v>
      </c>
      <c r="C5342">
        <v>5340</v>
      </c>
      <c r="D5342" s="1">
        <v>1.3954097578711</v>
      </c>
      <c r="E5342">
        <v>217.63875660300931</v>
      </c>
      <c r="F5342">
        <v>0</v>
      </c>
    </row>
    <row r="5343" spans="1:6">
      <c r="A5343" t="s">
        <v>17</v>
      </c>
      <c r="B5343">
        <v>61</v>
      </c>
      <c r="C5343">
        <v>5341</v>
      </c>
      <c r="D5343" s="1">
        <v>1.3954097578711</v>
      </c>
      <c r="E5343">
        <v>218.9601321460587</v>
      </c>
      <c r="F5343">
        <v>0</v>
      </c>
    </row>
    <row r="5344" spans="1:6">
      <c r="A5344" t="s">
        <v>17</v>
      </c>
      <c r="B5344">
        <v>62</v>
      </c>
      <c r="C5344">
        <v>5342</v>
      </c>
      <c r="D5344" s="1">
        <v>1.3954097578711</v>
      </c>
      <c r="E5344">
        <v>220.22255994607247</v>
      </c>
      <c r="F5344">
        <v>0</v>
      </c>
    </row>
    <row r="5345" spans="1:6">
      <c r="A5345" t="s">
        <v>17</v>
      </c>
      <c r="B5345">
        <v>63</v>
      </c>
      <c r="C5345">
        <v>5343</v>
      </c>
      <c r="D5345" s="1">
        <v>1.3954097578711</v>
      </c>
      <c r="E5345">
        <v>221.42656787045013</v>
      </c>
      <c r="F5345">
        <v>0</v>
      </c>
    </row>
    <row r="5346" spans="1:6">
      <c r="A5346" t="s">
        <v>17</v>
      </c>
      <c r="B5346">
        <v>64</v>
      </c>
      <c r="C5346">
        <v>5344</v>
      </c>
      <c r="D5346" s="1">
        <v>1.3954097578711</v>
      </c>
      <c r="E5346">
        <v>222.57275121923774</v>
      </c>
      <c r="F5346">
        <v>0</v>
      </c>
    </row>
    <row r="5347" spans="1:6">
      <c r="A5347" t="s">
        <v>17</v>
      </c>
      <c r="B5347">
        <v>65</v>
      </c>
      <c r="C5347">
        <v>5345</v>
      </c>
      <c r="D5347" s="1">
        <v>1.3954097578711</v>
      </c>
      <c r="E5347">
        <v>223.6617663773963</v>
      </c>
      <c r="F5347">
        <v>0</v>
      </c>
    </row>
    <row r="5348" spans="1:6">
      <c r="A5348" t="s">
        <v>17</v>
      </c>
      <c r="B5348">
        <v>66</v>
      </c>
      <c r="C5348">
        <v>5346</v>
      </c>
      <c r="D5348" s="1">
        <v>1.3954097578711</v>
      </c>
      <c r="E5348">
        <v>224.69432489222558</v>
      </c>
      <c r="F5348">
        <v>0</v>
      </c>
    </row>
    <row r="5349" spans="1:6">
      <c r="A5349" t="s">
        <v>17</v>
      </c>
      <c r="B5349">
        <v>67</v>
      </c>
      <c r="C5349">
        <v>5347</v>
      </c>
      <c r="D5349" s="1">
        <v>1.3954097578711</v>
      </c>
      <c r="E5349">
        <v>225.67118794861153</v>
      </c>
      <c r="F5349">
        <v>0</v>
      </c>
    </row>
    <row r="5350" spans="1:6">
      <c r="A5350" t="s">
        <v>17</v>
      </c>
      <c r="B5350">
        <v>68</v>
      </c>
      <c r="C5350">
        <v>5348</v>
      </c>
      <c r="D5350" s="1">
        <v>1.3954097578711</v>
      </c>
      <c r="E5350">
        <v>226.59316121655075</v>
      </c>
      <c r="F5350">
        <v>0</v>
      </c>
    </row>
    <row r="5351" spans="1:6">
      <c r="A5351" t="s">
        <v>17</v>
      </c>
      <c r="B5351">
        <v>69</v>
      </c>
      <c r="C5351">
        <v>5349</v>
      </c>
      <c r="D5351" s="1">
        <v>1.3954097578711</v>
      </c>
      <c r="E5351">
        <v>227.46109004709353</v>
      </c>
      <c r="F5351">
        <v>0</v>
      </c>
    </row>
    <row r="5352" spans="1:6">
      <c r="A5352" t="s">
        <v>17</v>
      </c>
      <c r="B5352">
        <v>70</v>
      </c>
      <c r="C5352">
        <v>5350</v>
      </c>
      <c r="D5352" s="1">
        <v>1.3954097578711</v>
      </c>
      <c r="E5352">
        <v>228.27585499443498</v>
      </c>
      <c r="F5352">
        <v>0</v>
      </c>
    </row>
    <row r="5353" spans="1:6">
      <c r="A5353" t="s">
        <v>17</v>
      </c>
      <c r="B5353">
        <v>71</v>
      </c>
      <c r="C5353">
        <v>5351</v>
      </c>
      <c r="D5353" s="1">
        <v>1.3954097578711</v>
      </c>
      <c r="E5353">
        <v>229.0383676433726</v>
      </c>
      <c r="F5353">
        <v>0</v>
      </c>
    </row>
    <row r="5354" spans="1:6">
      <c r="A5354" t="s">
        <v>17</v>
      </c>
      <c r="B5354">
        <v>72</v>
      </c>
      <c r="C5354">
        <v>5352</v>
      </c>
      <c r="D5354" s="1">
        <v>1.3954097578711</v>
      </c>
      <c r="E5354">
        <v>229.74956672273817</v>
      </c>
      <c r="F5354">
        <v>0</v>
      </c>
    </row>
    <row r="5355" spans="1:6">
      <c r="A5355" t="s">
        <v>17</v>
      </c>
      <c r="B5355">
        <v>73</v>
      </c>
      <c r="C5355">
        <v>5353</v>
      </c>
      <c r="D5355" s="1">
        <v>1.3954097578711</v>
      </c>
      <c r="E5355">
        <v>230.41041448671061</v>
      </c>
      <c r="F5355">
        <v>0</v>
      </c>
    </row>
    <row r="5356" spans="1:6">
      <c r="A5356" t="s">
        <v>17</v>
      </c>
      <c r="B5356">
        <v>74</v>
      </c>
      <c r="C5356">
        <v>5354</v>
      </c>
      <c r="D5356" s="1">
        <v>1.3954097578711</v>
      </c>
      <c r="E5356">
        <v>231.0218933471227</v>
      </c>
      <c r="F5356">
        <v>0</v>
      </c>
    </row>
    <row r="5357" spans="1:6">
      <c r="A5357" t="s">
        <v>17</v>
      </c>
      <c r="B5357">
        <v>75</v>
      </c>
      <c r="C5357">
        <v>5355</v>
      </c>
      <c r="D5357" s="1">
        <v>1.3954097578711</v>
      </c>
      <c r="E5357">
        <v>231.58500274099742</v>
      </c>
      <c r="F5357">
        <v>0</v>
      </c>
    </row>
    <row r="5358" spans="1:6">
      <c r="A5358" t="s">
        <v>17</v>
      </c>
      <c r="B5358">
        <v>76</v>
      </c>
      <c r="C5358">
        <v>5356</v>
      </c>
      <c r="D5358" s="1">
        <v>1.3954097578711</v>
      </c>
      <c r="E5358">
        <v>232.1007562185932</v>
      </c>
      <c r="F5358">
        <v>0</v>
      </c>
    </row>
    <row r="5359" spans="1:6">
      <c r="A5359" t="s">
        <v>17</v>
      </c>
      <c r="B5359">
        <v>77</v>
      </c>
      <c r="C5359">
        <v>5357</v>
      </c>
      <c r="D5359" s="1">
        <v>1.3954097578711</v>
      </c>
      <c r="E5359">
        <v>232.57017873820408</v>
      </c>
      <c r="F5359">
        <v>0</v>
      </c>
    </row>
    <row r="5360" spans="1:6">
      <c r="A5360" t="s">
        <v>17</v>
      </c>
      <c r="B5360">
        <v>78</v>
      </c>
      <c r="C5360">
        <v>5358</v>
      </c>
      <c r="D5360" s="1">
        <v>1.3954097578711</v>
      </c>
      <c r="E5360">
        <v>232.99430415486083</v>
      </c>
      <c r="F5360">
        <v>0</v>
      </c>
    </row>
    <row r="5361" spans="1:6">
      <c r="A5361" t="s">
        <v>17</v>
      </c>
      <c r="B5361">
        <v>79</v>
      </c>
      <c r="C5361">
        <v>5359</v>
      </c>
      <c r="D5361" s="1">
        <v>1.3954097578711</v>
      </c>
      <c r="E5361">
        <v>233.37417289091138</v>
      </c>
      <c r="F5361">
        <v>0</v>
      </c>
    </row>
    <row r="5362" spans="1:6">
      <c r="A5362" t="s">
        <v>17</v>
      </c>
      <c r="B5362">
        <v>80</v>
      </c>
      <c r="C5362">
        <v>5360</v>
      </c>
      <c r="D5362" s="1">
        <v>1.3954097578711</v>
      </c>
      <c r="E5362">
        <v>233.71082977723358</v>
      </c>
      <c r="F5362">
        <v>0</v>
      </c>
    </row>
    <row r="5363" spans="1:6">
      <c r="A5363" t="s">
        <v>17</v>
      </c>
      <c r="B5363">
        <v>81</v>
      </c>
      <c r="C5363">
        <v>5361</v>
      </c>
      <c r="D5363" s="1">
        <v>1.3954097578711</v>
      </c>
      <c r="E5363">
        <v>234.00532205455096</v>
      </c>
      <c r="F5363">
        <v>0</v>
      </c>
    </row>
    <row r="5364" spans="1:6">
      <c r="A5364" t="s">
        <v>17</v>
      </c>
      <c r="B5364">
        <v>82</v>
      </c>
      <c r="C5364">
        <v>5362</v>
      </c>
      <c r="D5364" s="1">
        <v>1.3954097578711</v>
      </c>
      <c r="E5364">
        <v>234.2586975249892</v>
      </c>
      <c r="F5364">
        <v>0</v>
      </c>
    </row>
    <row r="5365" spans="1:6">
      <c r="A5365" t="s">
        <v>17</v>
      </c>
      <c r="B5365">
        <v>83</v>
      </c>
      <c r="C5365">
        <v>5363</v>
      </c>
      <c r="D5365" s="1">
        <v>1.3954097578711</v>
      </c>
      <c r="E5365">
        <v>234.47200284463057</v>
      </c>
      <c r="F5365">
        <v>0</v>
      </c>
    </row>
    <row r="5366" spans="1:6">
      <c r="A5366" t="s">
        <v>17</v>
      </c>
      <c r="B5366">
        <v>84</v>
      </c>
      <c r="C5366">
        <v>5364</v>
      </c>
      <c r="D5366" s="1">
        <v>1.3954097578711</v>
      </c>
      <c r="E5366">
        <v>234.64628194839943</v>
      </c>
      <c r="F5366">
        <v>0</v>
      </c>
    </row>
    <row r="5367" spans="1:6">
      <c r="A5367" t="s">
        <v>17</v>
      </c>
      <c r="B5367">
        <v>85</v>
      </c>
      <c r="C5367">
        <v>5365</v>
      </c>
      <c r="D5367" s="1">
        <v>1.3954097578711</v>
      </c>
      <c r="E5367">
        <v>234.78257459914806</v>
      </c>
      <c r="F5367">
        <v>0</v>
      </c>
    </row>
    <row r="5368" spans="1:6">
      <c r="A5368" t="s">
        <v>17</v>
      </c>
      <c r="B5368">
        <v>86</v>
      </c>
      <c r="C5368">
        <v>5366</v>
      </c>
      <c r="D5368" s="1">
        <v>1.3954097578711</v>
      </c>
      <c r="E5368">
        <v>234.88191505330914</v>
      </c>
      <c r="F5368">
        <v>0</v>
      </c>
    </row>
    <row r="5369" spans="1:6">
      <c r="A5369" t="s">
        <v>17</v>
      </c>
      <c r="B5369">
        <v>87</v>
      </c>
      <c r="C5369">
        <v>5367</v>
      </c>
      <c r="D5369" s="1">
        <v>1.3954097578711</v>
      </c>
      <c r="E5369">
        <v>234.94533083594791</v>
      </c>
      <c r="F5369">
        <v>0</v>
      </c>
    </row>
    <row r="5370" spans="1:6">
      <c r="A5370" t="s">
        <v>17</v>
      </c>
      <c r="B5370">
        <v>88</v>
      </c>
      <c r="C5370">
        <v>5368</v>
      </c>
      <c r="D5370" s="1">
        <v>1.3954097578711</v>
      </c>
      <c r="E5370">
        <v>234.97384161847793</v>
      </c>
      <c r="F5370">
        <v>0</v>
      </c>
    </row>
    <row r="5371" spans="1:6">
      <c r="A5371" t="s">
        <v>17</v>
      </c>
      <c r="B5371">
        <v>89</v>
      </c>
      <c r="C5371">
        <v>5369</v>
      </c>
      <c r="D5371" s="1">
        <v>1.3954097578711</v>
      </c>
      <c r="E5371">
        <v>234.96845823693758</v>
      </c>
      <c r="F5371">
        <v>0</v>
      </c>
    </row>
    <row r="5372" spans="1:6">
      <c r="A5372" t="s">
        <v>17</v>
      </c>
      <c r="B5372">
        <v>90</v>
      </c>
      <c r="C5372">
        <v>5370</v>
      </c>
      <c r="D5372" s="1">
        <v>1.3954097578711</v>
      </c>
      <c r="E5372">
        <v>234.93018228589605</v>
      </c>
      <c r="F5372">
        <v>0</v>
      </c>
    </row>
    <row r="5373" spans="1:6">
      <c r="A5373" t="s">
        <v>17</v>
      </c>
      <c r="B5373">
        <v>91</v>
      </c>
      <c r="C5373">
        <v>5371</v>
      </c>
      <c r="D5373" s="1">
        <v>1.3954097578711</v>
      </c>
      <c r="E5373">
        <v>234.8600057406444</v>
      </c>
      <c r="F5373">
        <v>0</v>
      </c>
    </row>
    <row r="5374" spans="1:6">
      <c r="A5374" t="s">
        <v>17</v>
      </c>
      <c r="B5374">
        <v>92</v>
      </c>
      <c r="C5374">
        <v>5372</v>
      </c>
      <c r="D5374" s="1">
        <v>1.3954097578711</v>
      </c>
      <c r="E5374">
        <v>234.75891014512399</v>
      </c>
      <c r="F5374">
        <v>0</v>
      </c>
    </row>
    <row r="5375" spans="1:6">
      <c r="A5375" t="s">
        <v>17</v>
      </c>
      <c r="B5375">
        <v>93</v>
      </c>
      <c r="C5375">
        <v>5373</v>
      </c>
      <c r="D5375" s="1">
        <v>1.3954097578711</v>
      </c>
      <c r="E5375">
        <v>234.62786564986376</v>
      </c>
      <c r="F5375">
        <v>0</v>
      </c>
    </row>
    <row r="5376" spans="1:6">
      <c r="A5376" t="s">
        <v>17</v>
      </c>
      <c r="B5376">
        <v>94</v>
      </c>
      <c r="C5376">
        <v>5374</v>
      </c>
      <c r="D5376" s="1">
        <v>1.3954097578711</v>
      </c>
      <c r="E5376">
        <v>234.46783010247313</v>
      </c>
      <c r="F5376">
        <v>0</v>
      </c>
    </row>
    <row r="5377" spans="1:6">
      <c r="A5377" t="s">
        <v>17</v>
      </c>
      <c r="B5377">
        <v>95</v>
      </c>
      <c r="C5377">
        <v>5375</v>
      </c>
      <c r="D5377" s="1">
        <v>1.3954097578711</v>
      </c>
      <c r="E5377">
        <v>234.2797482450184</v>
      </c>
      <c r="F5377">
        <v>0</v>
      </c>
    </row>
    <row r="5378" spans="1:6">
      <c r="A5378" t="s">
        <v>17</v>
      </c>
      <c r="B5378">
        <v>96</v>
      </c>
      <c r="C5378">
        <v>5376</v>
      </c>
      <c r="D5378" s="1">
        <v>1.3954097578711</v>
      </c>
      <c r="E5378">
        <v>234.06455102536461</v>
      </c>
      <c r="F5378">
        <v>0</v>
      </c>
    </row>
    <row r="5379" spans="1:6">
      <c r="A5379" t="s">
        <v>17</v>
      </c>
      <c r="B5379">
        <v>97</v>
      </c>
      <c r="C5379">
        <v>5377</v>
      </c>
      <c r="D5379" s="1">
        <v>1.3954097578711</v>
      </c>
      <c r="E5379">
        <v>233.82315501440885</v>
      </c>
      <c r="F5379">
        <v>0</v>
      </c>
    </row>
    <row r="5380" spans="1:6">
      <c r="A5380" t="s">
        <v>17</v>
      </c>
      <c r="B5380">
        <v>98</v>
      </c>
      <c r="C5380">
        <v>5378</v>
      </c>
      <c r="D5380" s="1">
        <v>1.3954097578711</v>
      </c>
      <c r="E5380">
        <v>233.55646191737969</v>
      </c>
      <c r="F5380">
        <v>0</v>
      </c>
    </row>
    <row r="5381" spans="1:6">
      <c r="A5381" t="s">
        <v>17</v>
      </c>
      <c r="B5381">
        <v>99</v>
      </c>
      <c r="C5381">
        <v>5379</v>
      </c>
      <c r="D5381" s="1">
        <v>1.3954097578711</v>
      </c>
      <c r="E5381">
        <v>233.26535816748844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 s="1">
        <v>1.3954097578711</v>
      </c>
      <c r="E5382">
        <v>232.95071459147209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 s="1">
        <v>1.3954097578711</v>
      </c>
      <c r="E5383">
        <v>232.61338613802482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 s="1">
        <v>1.3954097578711</v>
      </c>
      <c r="E5384">
        <v>232.25421166145924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 s="1">
        <v>1.3954097578711</v>
      </c>
      <c r="E5385">
        <v>231.87401375409752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 s="1">
        <v>1.3954097578711</v>
      </c>
      <c r="E5386">
        <v>231.47359862186127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 s="1">
        <v>1.3954097578711</v>
      </c>
      <c r="E5387">
        <v>231.05375599833172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 s="1">
        <v>1.3954097578711</v>
      </c>
      <c r="E5388">
        <v>230.61525909321333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 s="1">
        <v>1.3954097578711</v>
      </c>
      <c r="E5389">
        <v>230.15886457168065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 s="1">
        <v>1.3954097578711</v>
      </c>
      <c r="E5390">
        <v>229.68531256153992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 s="1">
        <v>1.3954097578711</v>
      </c>
      <c r="E5391">
        <v>229.19532668551119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 s="1">
        <v>1.3954097578711</v>
      </c>
      <c r="E5392">
        <v>228.68961411625077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 s="1">
        <v>1.3954097578711</v>
      </c>
      <c r="E5393">
        <v>228.16886565199314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 s="1">
        <v>1.3954097578711</v>
      </c>
      <c r="E5394">
        <v>227.6337558109139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 s="1">
        <v>1.3954097578711</v>
      </c>
      <c r="E5395">
        <v>227.0849429425005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 s="1">
        <v>1.3954097578711</v>
      </c>
      <c r="E5396">
        <v>226.52306935437826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 s="1">
        <v>1.3954097578711</v>
      </c>
      <c r="E5397">
        <v>225.94876145317491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 s="1">
        <v>1.3954097578711</v>
      </c>
      <c r="E5398">
        <v>225.36262989812673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 s="1">
        <v>1.3954097578711</v>
      </c>
      <c r="E5399">
        <v>224.76526976623305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 s="1">
        <v>1.3954097578711</v>
      </c>
      <c r="E5400">
        <v>224.1572607278564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 s="1">
        <v>1.3954097578711</v>
      </c>
      <c r="E5401">
        <v>223.53916723174837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 s="1">
        <v>1.3954097578711</v>
      </c>
      <c r="E5402">
        <v>222.91153869855268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 s="1">
        <v>1.3954097578711</v>
      </c>
      <c r="E5403">
        <v>222.27490972190375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 s="1">
        <v>1.3954097578711</v>
      </c>
      <c r="E5404">
        <v>221.62980027629723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 s="1">
        <v>1.3954097578711</v>
      </c>
      <c r="E5405">
        <v>220.97671593096538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 s="1">
        <v>1.3954097578711</v>
      </c>
      <c r="E5406">
        <v>220.31614806903883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 s="1">
        <v>1.3954097578711</v>
      </c>
      <c r="E5407">
        <v>219.64857411132351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 s="1">
        <v>1.3954097578711</v>
      </c>
      <c r="E5408">
        <v>218.97445774406467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 s="1">
        <v>1.3954097578711</v>
      </c>
      <c r="E5409">
        <v>218.29424915010949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 s="1">
        <v>1.3954097578711</v>
      </c>
      <c r="E5410">
        <v>217.60838524291881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 s="1">
        <v>1.3954097578711</v>
      </c>
      <c r="E5411">
        <v>216.91728990291227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 s="1">
        <v>1.3954097578711</v>
      </c>
      <c r="E5412">
        <v>216.22137421566609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 s="1">
        <v>1.3954097578711</v>
      </c>
      <c r="E5413">
        <v>215.52103671151247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 s="1">
        <v>1.3954097578711</v>
      </c>
      <c r="E5414">
        <v>214.81666360612073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 s="1">
        <v>1.3954097578711</v>
      </c>
      <c r="E5415">
        <v>214.10862904166751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 s="1">
        <v>1.3954097578711</v>
      </c>
      <c r="E5416">
        <v>213.39729532823003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 s="1">
        <v>1.3954097578711</v>
      </c>
      <c r="E5417">
        <v>212.68301318506101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 s="1">
        <v>1.3954097578711</v>
      </c>
      <c r="E5418">
        <v>211.96612198142932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 s="1">
        <v>1.3954097578711</v>
      </c>
      <c r="E5419">
        <v>211.24694997673049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 s="1">
        <v>1.3954097578711</v>
      </c>
      <c r="E5420">
        <v>210.52581455959461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 s="1">
        <v>1.3954097578711</v>
      </c>
      <c r="E5421">
        <v>209.8030224857381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 s="1">
        <v>1.3954097578711</v>
      </c>
      <c r="E5422">
        <v>209.07887011432598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 s="1">
        <v>1.3954097578711</v>
      </c>
      <c r="E5423">
        <v>208.35364364262816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 s="1">
        <v>1.3954097578711</v>
      </c>
      <c r="E5424">
        <v>207.62761933877184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 s="1">
        <v>1.3954097578711</v>
      </c>
      <c r="E5425">
        <v>206.9010637724071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 s="1">
        <v>1.3954097578711</v>
      </c>
      <c r="E5426">
        <v>206.17423404311893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 s="1">
        <v>1.3954097578711</v>
      </c>
      <c r="E5427">
        <v>205.44737800643324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 s="1">
        <v>1.3954097578711</v>
      </c>
      <c r="E5428">
        <v>204.72073449727822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 s="1">
        <v>1.3954097578711</v>
      </c>
      <c r="E5429">
        <v>203.99453355077446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 s="1">
        <v>1.3954097578711</v>
      </c>
      <c r="E5430">
        <v>203.26899662024172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 s="1">
        <v>1.3954097578711</v>
      </c>
      <c r="E5431">
        <v>202.54433679231909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 s="1">
        <v>1.3954097578711</v>
      </c>
      <c r="E5432">
        <v>201.82075899910791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 s="1">
        <v>1.3954097578711</v>
      </c>
      <c r="E5433">
        <v>201.09846022725677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 s="1">
        <v>1.3954097578711</v>
      </c>
      <c r="E5434">
        <v>200.37762972391695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 s="1">
        <v>1.3954097578711</v>
      </c>
      <c r="E5435">
        <v>199.65844919950663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 s="1">
        <v>1.3954097578711</v>
      </c>
      <c r="E5436">
        <v>198.94109302723001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 s="1">
        <v>1.3954097578711</v>
      </c>
      <c r="E5437">
        <v>198.22572843930567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 s="1">
        <v>1.3954097578711</v>
      </c>
      <c r="E5438">
        <v>197.51251571986668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 s="1">
        <v>1.3954097578711</v>
      </c>
      <c r="E5439">
        <v>196.80160839450053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 s="1">
        <v>1.3954097578711</v>
      </c>
      <c r="E5440">
        <v>196.09315341640556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 s="1">
        <v>1.3954097578711</v>
      </c>
      <c r="E5441">
        <v>195.38729134914482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 s="1">
        <v>1.3954097578711</v>
      </c>
      <c r="E5442">
        <v>194.6841565459853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 s="1">
        <v>1.3954097578711</v>
      </c>
      <c r="E5443">
        <v>193.98387732581566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 s="1">
        <v>1.3954097578711</v>
      </c>
      <c r="E5444">
        <v>193.28657614564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 s="1">
        <v>1.3954097578711</v>
      </c>
      <c r="E5445">
        <v>192.59236976965056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 s="1">
        <v>1.3954097578711</v>
      </c>
      <c r="E5446">
        <v>191.90136943488679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 s="1">
        <v>1.3954097578711</v>
      </c>
      <c r="E5447">
        <v>191.21368101349097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 s="1">
        <v>1.3954097578711</v>
      </c>
      <c r="E5448">
        <v>190.529405171576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 s="1">
        <v>1.3954097578711</v>
      </c>
      <c r="E5449">
        <v>189.84863752472333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 s="1">
        <v>1.3954097578711</v>
      </c>
      <c r="E5450">
        <v>189.17146879013254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 s="1">
        <v>1.3954097578711</v>
      </c>
      <c r="E5451">
        <v>188.49798493544694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 s="1">
        <v>1.3954097578711</v>
      </c>
      <c r="E5452">
        <v>187.82826732428273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 s="1">
        <v>1.3954097578711</v>
      </c>
      <c r="E5453">
        <v>187.1623928584909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 s="1">
        <v>1.3954097578711</v>
      </c>
      <c r="E5454">
        <v>186.50043411718406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 s="1">
        <v>1.3954097578711</v>
      </c>
      <c r="E5455">
        <v>185.84245949256248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 s="1">
        <v>1.3954097578711</v>
      </c>
      <c r="E5456">
        <v>185.18853332257478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 s="1">
        <v>1.3954097578711</v>
      </c>
      <c r="E5457">
        <v>184.53871602045146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 s="1">
        <v>1.3954097578711</v>
      </c>
      <c r="E5458">
        <v>183.89306420114971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 s="1">
        <v>1.3954097578711</v>
      </c>
      <c r="E5459">
        <v>183.25163080475122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 s="1">
        <v>1.3954097578711</v>
      </c>
      <c r="E5460">
        <v>182.61446521685346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 s="1">
        <v>1.3954097578711</v>
      </c>
      <c r="E5461">
        <v>181.98161338599886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 s="1">
        <v>1.3954097578711</v>
      </c>
      <c r="E5462">
        <v>181.35311793818434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 s="1">
        <v>1.3954097578711</v>
      </c>
      <c r="E5463">
        <v>180.7290182884968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 s="1">
        <v>1.3954097578711</v>
      </c>
      <c r="E5464">
        <v>180.10935074992014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 s="1">
        <v>1.3954097578711</v>
      </c>
      <c r="E5465">
        <v>179.4941486393592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 s="1">
        <v>1.3954097578711</v>
      </c>
      <c r="E5466">
        <v>178.88344238092782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 s="1">
        <v>1.3954097578711</v>
      </c>
      <c r="E5467">
        <v>178.2772596065478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 s="1">
        <v>1.3954097578711</v>
      </c>
      <c r="E5468">
        <v>177.67562525390622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 s="1">
        <v>1.3954097578711</v>
      </c>
      <c r="E5469">
        <v>177.07856166181864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 s="1">
        <v>1.3954097578711</v>
      </c>
      <c r="E5470">
        <v>176.48608866304576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 s="1">
        <v>1.3954097578711</v>
      </c>
      <c r="E5471">
        <v>175.89822367461181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 s="1">
        <v>1.3954097578711</v>
      </c>
      <c r="E5472">
        <v>175.31498178567216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 s="1">
        <v>1.3954097578711</v>
      </c>
      <c r="E5473">
        <v>174.73637584297811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 s="1">
        <v>1.3954097578711</v>
      </c>
      <c r="E5474">
        <v>174.16241653398663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 s="1">
        <v>1.3954097578711</v>
      </c>
      <c r="E5475">
        <v>173.59311246766242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 s="1">
        <v>1.3954097578711</v>
      </c>
      <c r="E5476">
        <v>173.02847025302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 s="1">
        <v>1.3954097578711</v>
      </c>
      <c r="E5477">
        <v>172.46849457545244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 s="1">
        <v>1.3954097578711</v>
      </c>
      <c r="E5478">
        <v>171.91318827089395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 s="1">
        <v>1.3954097578711</v>
      </c>
      <c r="E5479">
        <v>171.36255239786266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 s="1">
        <v>1.3954097578711</v>
      </c>
      <c r="E5480">
        <v>170.81658630742945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 s="1">
        <v>1.3954097578711</v>
      </c>
      <c r="E5481">
        <v>170.27528771115877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 s="1">
        <v>1.3954097578711</v>
      </c>
      <c r="E5482">
        <v>169.73865274706645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 s="1">
        <v>1.3954097578711</v>
      </c>
      <c r="E5483">
        <v>169.20667604363962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 s="1">
        <v>1.3954097578711</v>
      </c>
      <c r="E5484">
        <v>168.67935078196231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 s="1">
        <v>1.3954097578711</v>
      </c>
      <c r="E5485">
        <v>168.15666875599121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 s="1">
        <v>1.3954097578711</v>
      </c>
      <c r="E5486">
        <v>167.63859396062551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 s="1">
        <v>1.3954097578711</v>
      </c>
      <c r="E5487">
        <v>167.12500392244115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 s="1">
        <v>1.3954097578711</v>
      </c>
      <c r="E5488">
        <v>166.61583208718841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 s="1">
        <v>1.3954097578711</v>
      </c>
      <c r="E5489">
        <v>166.11105666823161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 s="1">
        <v>1.3954097578711</v>
      </c>
      <c r="E5490">
        <v>165.61066985320673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 s="1">
        <v>1.3954097578711</v>
      </c>
      <c r="E5491">
        <v>165.1146668536698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 s="1">
        <v>1.3954097578711</v>
      </c>
      <c r="E5492">
        <v>164.62304215448333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 s="1">
        <v>1.3954097578711</v>
      </c>
      <c r="E5493">
        <v>164.13578837035499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 s="1">
        <v>1.3954097578711</v>
      </c>
      <c r="E5494">
        <v>163.6528960256197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 s="1">
        <v>1.3954097578711</v>
      </c>
      <c r="E5495">
        <v>163.17435364329802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 s="1">
        <v>1.3954097578711</v>
      </c>
      <c r="E5496">
        <v>162.70014792247659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 s="1">
        <v>1.3954097578711</v>
      </c>
      <c r="E5497">
        <v>162.23026392692418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 s="1">
        <v>1.3954097578711</v>
      </c>
      <c r="E5498">
        <v>161.76468526010794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 s="1">
        <v>1.3954097578711</v>
      </c>
      <c r="E5499">
        <v>161.30339422040873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 s="1">
        <v>1.3954097578711</v>
      </c>
      <c r="E5500">
        <v>160.84637193669224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 s="1">
        <v>1.3954097578711</v>
      </c>
      <c r="E5501">
        <v>160.39359848631531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 s="1">
        <v>1.3954097578711</v>
      </c>
      <c r="E5502">
        <v>159.94505299800912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 s="1">
        <v>1.3954097578711</v>
      </c>
      <c r="E5503">
        <v>159.50071374192729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 s="1">
        <v>1.3954097578711</v>
      </c>
      <c r="E5504">
        <v>159.06055820885368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 s="1">
        <v>1.3954097578711</v>
      </c>
      <c r="E5505">
        <v>158.62456318026005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 s="1">
        <v>1.3954097578711</v>
      </c>
      <c r="E5506">
        <v>158.19270479062922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 s="1">
        <v>1.3954097578711</v>
      </c>
      <c r="E5507">
        <v>157.76495858322423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 s="1">
        <v>1.3954097578711</v>
      </c>
      <c r="E5508">
        <v>157.34129956028599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 s="1">
        <v>1.3954097578711</v>
      </c>
      <c r="E5509">
        <v>156.92170222847651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 s="1">
        <v>1.3954097578711</v>
      </c>
      <c r="E5510">
        <v>156.50614064024865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 s="1">
        <v>1.3954097578711</v>
      </c>
      <c r="E5511">
        <v>156.0945884317091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 s="1">
        <v>1.3954097578711</v>
      </c>
      <c r="E5512">
        <v>155.68701885744764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 s="1">
        <v>1.3954097578711</v>
      </c>
      <c r="E5513">
        <v>155.28340482272819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 s="1">
        <v>1.3954097578711</v>
      </c>
      <c r="E5514">
        <v>154.88371891337133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 s="1">
        <v>1.3954097578711</v>
      </c>
      <c r="E5515">
        <v>154.48793342360639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 s="1">
        <v>1.3954097578711</v>
      </c>
      <c r="E5516">
        <v>154.09602038212532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 s="1">
        <v>1.3954097578711</v>
      </c>
      <c r="E5517">
        <v>153.70795157653455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 s="1">
        <v>1.3954097578711</v>
      </c>
      <c r="E5518">
        <v>153.32369857637084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 s="1">
        <v>1.3954097578711</v>
      </c>
      <c r="E5519">
        <v>152.94323275482063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 s="1">
        <v>1.3954097578711</v>
      </c>
      <c r="E5520">
        <v>152.56652530926331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 s="1">
        <v>1.3954097578711</v>
      </c>
      <c r="E5521">
        <v>152.19354728073958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 s="1">
        <v>1.3954097578711</v>
      </c>
      <c r="E5522">
        <v>151.82426957243263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 s="1">
        <v>1.3954097578711</v>
      </c>
      <c r="E5523">
        <v>151.45866296723733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 s="1">
        <v>1.3954097578711</v>
      </c>
      <c r="E5524">
        <v>151.09669814448284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 s="1">
        <v>1.3954097578711</v>
      </c>
      <c r="E5525">
        <v>150.73834569586543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 s="1">
        <v>1.3954097578711</v>
      </c>
      <c r="E5526">
        <v>150.38357614064154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 s="1">
        <v>1.3954097578711</v>
      </c>
      <c r="E5527">
        <v>150.03235994012459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 s="1">
        <v>1.3954097578711</v>
      </c>
      <c r="E5528">
        <v>149.68466751152525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 s="1">
        <v>1.3954097578711</v>
      </c>
      <c r="E5529">
        <v>149.34046924116936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 s="1">
        <v>1.3954097578711</v>
      </c>
      <c r="E5530">
        <v>148.99973549712556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 s="1">
        <v>1.3954097578711</v>
      </c>
      <c r="E5531">
        <v>148.6624366412702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 s="1">
        <v>1.3954097578711</v>
      </c>
      <c r="E5532">
        <v>148.32854304081636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 s="1">
        <v>1.3954097578711</v>
      </c>
      <c r="E5533">
        <v>147.99802507932998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 s="1">
        <v>1.3954097578711</v>
      </c>
      <c r="E5534">
        <v>147.6708531672551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 s="1">
        <v>1.3954097578711</v>
      </c>
      <c r="E5535">
        <v>147.34699775196918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 s="1">
        <v>1.3954097578711</v>
      </c>
      <c r="E5536">
        <v>147.02642932738627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 s="1">
        <v>1.3954097578711</v>
      </c>
      <c r="E5537">
        <v>146.70911844312678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 s="1">
        <v>1.3954097578711</v>
      </c>
      <c r="E5538">
        <v>146.3950357132702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 s="1">
        <v>1.3954097578711</v>
      </c>
      <c r="E5539">
        <v>146.08415182470623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 s="1">
        <v>1.3954097578711</v>
      </c>
      <c r="E5540">
        <v>145.77643754509958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 s="1">
        <v>1.3954097578711</v>
      </c>
      <c r="E5541">
        <v>145.47186373048265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 s="1">
        <v>1.3954097578711</v>
      </c>
      <c r="E5542">
        <v>145.17040133248963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 s="1">
        <v>1.3954097578711</v>
      </c>
      <c r="E5543">
        <v>144.87202140524465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 s="1">
        <v>1.3954097578711</v>
      </c>
      <c r="E5544">
        <v>144.57669511191676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 s="1">
        <v>1.3954097578711</v>
      </c>
      <c r="E5545">
        <v>144.28439373095355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 s="1">
        <v>1.3954097578711</v>
      </c>
      <c r="E5546">
        <v>143.99508866200472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 s="1">
        <v>1.3954097578711</v>
      </c>
      <c r="E5547">
        <v>143.70875143154663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 s="1">
        <v>1.3954097578711</v>
      </c>
      <c r="E5548">
        <v>143.42535369821866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 s="1">
        <v>1.3954097578711</v>
      </c>
      <c r="E5549">
        <v>143.1448672578814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 s="1">
        <v>1.3954097578711</v>
      </c>
      <c r="E5550">
        <v>142.86726404840624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 s="1">
        <v>1.3954097578711</v>
      </c>
      <c r="E5551">
        <v>142.59251615420686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 s="1">
        <v>1.3954097578711</v>
      </c>
      <c r="E5552">
        <v>142.32059581052062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 s="1">
        <v>1.3954097578711</v>
      </c>
      <c r="E5553">
        <v>142.05147540744957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 s="1">
        <v>1.3954097578711</v>
      </c>
      <c r="E5554">
        <v>141.78512749376969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 s="1">
        <v>1.3954097578711</v>
      </c>
      <c r="E5555">
        <v>141.5215247805161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 s="1">
        <v>1.3954097578711</v>
      </c>
      <c r="E5556">
        <v>141.26064014435286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 s="1">
        <v>1.3954097578711</v>
      </c>
      <c r="E5557">
        <v>141.00244663073511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 s="1">
        <v>1.3954097578711</v>
      </c>
      <c r="E5558">
        <v>140.74691745687082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 s="1">
        <v>1.3954097578711</v>
      </c>
      <c r="E5559">
        <v>140.4940260144898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 s="1">
        <v>1.3954097578711</v>
      </c>
      <c r="E5560">
        <v>140.24374587242676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 s="1">
        <v>1.3954097578711</v>
      </c>
      <c r="E5561">
        <v>139.9960507790255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 s="1">
        <v>1.3954097578711</v>
      </c>
      <c r="E5562">
        <v>139.75091466437095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 s="1">
        <v>1.3954097578711</v>
      </c>
      <c r="E5563">
        <v>139.50831164235515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 s="1">
        <v>1.3954097578711</v>
      </c>
      <c r="E5564">
        <v>139.26821601258359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 s="1">
        <v>1.3954097578711</v>
      </c>
      <c r="E5565">
        <v>139.03060226212824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 s="1">
        <v>1.3954097578711</v>
      </c>
      <c r="E5566">
        <v>138.79544506713248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 s="1">
        <v>1.3954097578711</v>
      </c>
      <c r="E5567">
        <v>138.56271929427425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 s="1">
        <v>1.3954097578711</v>
      </c>
      <c r="E5568">
        <v>138.33240000209227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 s="1">
        <v>1.3954097578711</v>
      </c>
      <c r="E5569">
        <v>138.10446244218124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 s="1">
        <v>1.3954097578711</v>
      </c>
      <c r="E5570">
        <v>137.87888206026068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 s="1">
        <v>1.3954097578711</v>
      </c>
      <c r="E5571">
        <v>137.65563449712252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 s="1">
        <v>1.3954097578711</v>
      </c>
      <c r="E5572">
        <v>137.43469558946236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 s="1">
        <v>1.3954097578711</v>
      </c>
      <c r="E5573">
        <v>137.21604137059899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 s="1">
        <v>1.3954097578711</v>
      </c>
      <c r="E5574">
        <v>136.9996480710864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 s="1">
        <v>1.3954097578711</v>
      </c>
      <c r="E5575">
        <v>136.78549211922314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 s="1">
        <v>1.3954097578711</v>
      </c>
      <c r="E5576">
        <v>136.57355014146293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 s="1">
        <v>1.3954097578711</v>
      </c>
      <c r="E5577">
        <v>136.36379896273036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 s="1">
        <v>1.3954097578711</v>
      </c>
      <c r="E5578">
        <v>136.1562156066461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 s="1">
        <v>1.3954097578711</v>
      </c>
      <c r="E5579">
        <v>135.9507772956652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 s="1">
        <v>1.3954097578711</v>
      </c>
      <c r="E5580">
        <v>135.74746145113215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 s="1">
        <v>1.3954097578711</v>
      </c>
      <c r="E5581">
        <v>135.54624569325617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 s="1">
        <v>1.3954097578711</v>
      </c>
      <c r="E5582">
        <v>135.34710784101026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 s="1">
        <v>1.3954097578711</v>
      </c>
      <c r="E5583">
        <v>135.15002591195756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 s="1">
        <v>1.3954097578711</v>
      </c>
      <c r="E5584">
        <v>134.95497812200779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 s="1">
        <v>1.3954097578711</v>
      </c>
      <c r="E5585">
        <v>134.761942885107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 s="1">
        <v>1.3954097578711</v>
      </c>
      <c r="E5586">
        <v>134.5708988128641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 s="1">
        <v>1.3954097578711</v>
      </c>
      <c r="E5587">
        <v>134.38182471411631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 s="1">
        <v>1.3954097578711</v>
      </c>
      <c r="E5588">
        <v>134.19469959443677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 s="1">
        <v>1.3954097578711</v>
      </c>
      <c r="E5589">
        <v>134.00950265558711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 s="1">
        <v>1.3954097578711</v>
      </c>
      <c r="E5590">
        <v>133.82621329491718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 s="1">
        <v>1.3954097578711</v>
      </c>
      <c r="E5591">
        <v>133.64481110471473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 s="1">
        <v>1.3954097578711</v>
      </c>
      <c r="E5592">
        <v>133.46527587150763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 s="1">
        <v>1.3954097578711</v>
      </c>
      <c r="E5593">
        <v>133.28758757532037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 s="1">
        <v>1.3954097578711</v>
      </c>
      <c r="E5594">
        <v>133.11172638888792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 s="1">
        <v>1.3954097578711</v>
      </c>
      <c r="E5595">
        <v>132.93767267682833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 s="1">
        <v>1.3954097578711</v>
      </c>
      <c r="E5596">
        <v>132.76540699477684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 s="1">
        <v>1.3954097578711</v>
      </c>
      <c r="E5597">
        <v>132.59491008848289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 s="1">
        <v>1.3954097578711</v>
      </c>
      <c r="E5598">
        <v>132.42616289287272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 s="1">
        <v>1.3954097578711</v>
      </c>
      <c r="E5599">
        <v>132.25914653107887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 s="1">
        <v>1.3954097578711</v>
      </c>
      <c r="E5600">
        <v>132.0938423134383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 s="1">
        <v>1.3954097578711</v>
      </c>
      <c r="E5601">
        <v>131.93023173646179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 s="1">
        <v>1.3954097578711</v>
      </c>
      <c r="E5602">
        <v>131.76829648177502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 s="1">
        <v>1.3954097578711</v>
      </c>
      <c r="E5603">
        <v>131.60801841503405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 s="1">
        <v>1.3954097578711</v>
      </c>
      <c r="E5604">
        <v>131.44937958481623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 s="1">
        <v>1.3954097578711</v>
      </c>
      <c r="E5605">
        <v>131.29236222148793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 s="1">
        <v>1.3954097578711</v>
      </c>
      <c r="E5606">
        <v>131.1369487360511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 s="1">
        <v>1.3954097578711</v>
      </c>
      <c r="E5607">
        <v>130.98312171896947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 s="1">
        <v>1.3954097578711</v>
      </c>
      <c r="E5608">
        <v>130.83086393897602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 s="1">
        <v>1.3954097578711</v>
      </c>
      <c r="E5609">
        <v>130.68015834186309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 s="1">
        <v>1.3954097578711</v>
      </c>
      <c r="E5610">
        <v>130.53098804925614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 s="1">
        <v>1.3954097578711</v>
      </c>
      <c r="E5611">
        <v>130.38333635737254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 s="1">
        <v>1.3954097578711</v>
      </c>
      <c r="E5612">
        <v>130.23718673576639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 s="1">
        <v>1.3954097578711</v>
      </c>
      <c r="E5613">
        <v>130.0925228260607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 s="1">
        <v>1.3954097578711</v>
      </c>
      <c r="E5614">
        <v>129.94932844066776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 s="1">
        <v>1.3954097578711</v>
      </c>
      <c r="E5615">
        <v>129.80758756149893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 s="1">
        <v>1.3954097578711</v>
      </c>
      <c r="E5616">
        <v>129.66728433866447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 s="1">
        <v>1.3954097578711</v>
      </c>
      <c r="E5617">
        <v>129.52840308916493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 s="1">
        <v>1.3954097578711</v>
      </c>
      <c r="E5618">
        <v>129.39092829557444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 s="1">
        <v>1.3954097578711</v>
      </c>
      <c r="E5619">
        <v>129.25484460471716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 s="1">
        <v>1.3954097578711</v>
      </c>
      <c r="E5620">
        <v>129.12013682633753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 s="1">
        <v>1.3954097578711</v>
      </c>
      <c r="E5621">
        <v>128.98678993176497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 s="1">
        <v>1.3954097578711</v>
      </c>
      <c r="E5622">
        <v>128.85478905257446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 s="1">
        <v>1.3954097578711</v>
      </c>
      <c r="E5623">
        <v>128.72411947924266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 s="1">
        <v>1.3954097578711</v>
      </c>
      <c r="E5624">
        <v>128.59476665980139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 s="1">
        <v>1.3954097578711</v>
      </c>
      <c r="E5625">
        <v>128.46671619848837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 s="1">
        <v>1.3954097578711</v>
      </c>
      <c r="E5626">
        <v>128.33995385439613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 s="1">
        <v>1.3954097578711</v>
      </c>
      <c r="E5627">
        <v>128.21446554011993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 s="1">
        <v>1.3954097578711</v>
      </c>
      <c r="E5628">
        <v>128.09023732040475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 s="1">
        <v>1.3954097578711</v>
      </c>
      <c r="E5629">
        <v>127.96725541079245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 s="1">
        <v>1.3954097578711</v>
      </c>
      <c r="E5630">
        <v>127.84550617626924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 s="1">
        <v>1.3954097578711</v>
      </c>
      <c r="E5631">
        <v>127.72497612991442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 s="1">
        <v>1.3954097578711</v>
      </c>
      <c r="E5632">
        <v>127.60565193155036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 s="1">
        <v>1.3954097578711</v>
      </c>
      <c r="E5633">
        <v>127.48752038639458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 s="1">
        <v>1.3954097578711</v>
      </c>
      <c r="E5634">
        <v>127.37056844371426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 s="1">
        <v>1.3954097578711</v>
      </c>
      <c r="E5635">
        <v>127.25478319548343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 s="1">
        <v>1.3954097578711</v>
      </c>
      <c r="E5636">
        <v>127.14015187504371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 s="1">
        <v>1.3954097578711</v>
      </c>
      <c r="E5637">
        <v>127.02666185576844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 s="1">
        <v>1.3954097578711</v>
      </c>
      <c r="E5638">
        <v>126.91430064973102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 s="1">
        <v>1.3954097578711</v>
      </c>
      <c r="E5639">
        <v>126.80305590637744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 s="1">
        <v>1.3954097578711</v>
      </c>
      <c r="E5640">
        <v>126.69291541120367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 s="1">
        <v>1.3954097578711</v>
      </c>
      <c r="E5641">
        <v>126.5838670844381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 s="1">
        <v>1.3954097578711</v>
      </c>
      <c r="E5642">
        <v>126.47589897972905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 s="1">
        <v>1.3954097578711</v>
      </c>
      <c r="E5643">
        <v>126.3689992828383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 s="1">
        <v>1.3954097578711</v>
      </c>
      <c r="E5644">
        <v>126.26315631034015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 s="1">
        <v>1.3954097578711</v>
      </c>
      <c r="E5645">
        <v>126.15835850832687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 s="1">
        <v>1.3954097578711</v>
      </c>
      <c r="E5646">
        <v>126.05459445112039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 s="1">
        <v>1.3954097578711</v>
      </c>
      <c r="E5647">
        <v>125.95185283999075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 s="1">
        <v>1.3954097578711</v>
      </c>
      <c r="E5648">
        <v>125.85012250188126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 s="1">
        <v>1.3954097578711</v>
      </c>
      <c r="E5649">
        <v>125.74939238814079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 s="1">
        <v>1.3954097578711</v>
      </c>
      <c r="E5650">
        <v>125.64965157326331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 s="1">
        <v>1.3954097578711</v>
      </c>
      <c r="E5651">
        <v>125.55088925363478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 s="1">
        <v>1.3954097578711</v>
      </c>
      <c r="E5652">
        <v>125.45309474628769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 s="1">
        <v>1.3954097578711</v>
      </c>
      <c r="E5653">
        <v>125.35625748766337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 s="1">
        <v>1.3954097578711</v>
      </c>
      <c r="E5654">
        <v>125.26036703238213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 s="1">
        <v>1.3954097578711</v>
      </c>
      <c r="E5655">
        <v>125.16541305202152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 s="1">
        <v>1.3954097578711</v>
      </c>
      <c r="E5656">
        <v>125.07138533390275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 s="1">
        <v>1.3954097578711</v>
      </c>
      <c r="E5657">
        <v>124.97827377988533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 s="1">
        <v>1.3954097578711</v>
      </c>
      <c r="E5658">
        <v>124.88606840517019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 s="1">
        <v>1.3954097578711</v>
      </c>
      <c r="E5659">
        <v>124.7947593371114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 s="1">
        <v>1.3954097578711</v>
      </c>
      <c r="E5660">
        <v>124.70433681403624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 s="1">
        <v>1.3954097578711</v>
      </c>
      <c r="E5661">
        <v>124.61479118407425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 s="1">
        <v>1.3954097578711</v>
      </c>
      <c r="E5662">
        <v>124.52611290399489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 s="1">
        <v>1.3954097578711</v>
      </c>
      <c r="E5663">
        <v>124.43829253805407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 s="1">
        <v>1.3954097578711</v>
      </c>
      <c r="E5664">
        <v>124.3513207568497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 s="1">
        <v>1.3954097578711</v>
      </c>
      <c r="E5665">
        <v>124.26518833618603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 s="1">
        <v>1.3954097578711</v>
      </c>
      <c r="E5666">
        <v>124.17988615594727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 s="1">
        <v>1.3954097578711</v>
      </c>
      <c r="E5667">
        <v>124.09540519898007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 s="1">
        <v>1.3954097578711</v>
      </c>
      <c r="E5668">
        <v>124.01173654998522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 s="1">
        <v>1.3954097578711</v>
      </c>
      <c r="E5669">
        <v>123.92887139441854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 s="1">
        <v>1.3954097578711</v>
      </c>
      <c r="E5670">
        <v>123.84680101740089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 s="1">
        <v>1.3954097578711</v>
      </c>
      <c r="E5671">
        <v>123.76551680263745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 s="1">
        <v>1.3954097578711</v>
      </c>
      <c r="E5672">
        <v>123.68501023134621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 s="1">
        <v>1.3954097578711</v>
      </c>
      <c r="E5673">
        <v>123.60527288119573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 s="1">
        <v>1.3954097578711</v>
      </c>
      <c r="E5674">
        <v>123.52629642525213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 s="1">
        <v>1.3954097578711</v>
      </c>
      <c r="E5675">
        <v>123.44807263093543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 s="1">
        <v>1.3954097578711</v>
      </c>
      <c r="E5676">
        <v>123.37059335898508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 s="1">
        <v>1.3954097578711</v>
      </c>
      <c r="E5677">
        <v>123.29385056243484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 s="1">
        <v>1.3954097578711</v>
      </c>
      <c r="E5678">
        <v>123.21783628559692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 s="1">
        <v>1.3954097578711</v>
      </c>
      <c r="E5679">
        <v>123.14254266305528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 s="1">
        <v>1.3954097578711</v>
      </c>
      <c r="E5680">
        <v>123.06796191866843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 s="1">
        <v>1.3954097578711</v>
      </c>
      <c r="E5681">
        <v>122.99408636458114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 s="1">
        <v>1.3954097578711</v>
      </c>
      <c r="E5682">
        <v>122.92090840024566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 s="1">
        <v>1.3954097578711</v>
      </c>
      <c r="E5683">
        <v>122.84842051145202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 s="1">
        <v>1.3954097578711</v>
      </c>
      <c r="E5684">
        <v>122.77661526936748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 s="1">
        <v>1.3954097578711</v>
      </c>
      <c r="E5685">
        <v>122.70548532958527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 s="1">
        <v>1.3954097578711</v>
      </c>
      <c r="E5686">
        <v>122.63502343118219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 s="1">
        <v>1.3954097578711</v>
      </c>
      <c r="E5687">
        <v>122.56522239578567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 s="1">
        <v>1.3954097578711</v>
      </c>
      <c r="E5688">
        <v>122.49607512664956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 s="1">
        <v>1.3954097578711</v>
      </c>
      <c r="E5689">
        <v>122.42757460773912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 s="1">
        <v>1.3954097578711</v>
      </c>
      <c r="E5690">
        <v>122.35971390282498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 s="1">
        <v>1.3954097578711</v>
      </c>
      <c r="E5691">
        <v>122.29248615458606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 s="1">
        <v>1.3954097578711</v>
      </c>
      <c r="E5692">
        <v>122.22588458372128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 s="1">
        <v>1.3954097578711</v>
      </c>
      <c r="E5693">
        <v>122.15990248807029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 s="1">
        <v>1.3954097578711</v>
      </c>
      <c r="E5694">
        <v>122.09453324174294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 s="1">
        <v>1.3954097578711</v>
      </c>
      <c r="E5695">
        <v>122.02977029425757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 s="1">
        <v>1.3954097578711</v>
      </c>
      <c r="E5696">
        <v>121.96560716968793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 s="1">
        <v>1.3954097578711</v>
      </c>
      <c r="E5697">
        <v>121.90203746581886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 s="1">
        <v>1.3954097578711</v>
      </c>
      <c r="E5698">
        <v>121.83905485331066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 s="1">
        <v>1.3954097578711</v>
      </c>
      <c r="E5699">
        <v>121.77665307487182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 s="1">
        <v>1.3954097578711</v>
      </c>
      <c r="E5700">
        <v>121.71482594444052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 s="1">
        <v>1.3954097578711</v>
      </c>
      <c r="E5701">
        <v>121.65356734637449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 s="1">
        <v>1.3954097578711</v>
      </c>
      <c r="E5702">
        <v>121.59287123464914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 s="1">
        <v>1.3954097578711</v>
      </c>
      <c r="E5703">
        <v>121.53273163206434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 s="1">
        <v>1.3954097578711</v>
      </c>
      <c r="E5704">
        <v>121.4731426294593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 s="1">
        <v>1.3954097578711</v>
      </c>
      <c r="E5705">
        <v>121.41409838493571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 s="1">
        <v>1.3954097578711</v>
      </c>
      <c r="E5706">
        <v>121.35559312308914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 s="1">
        <v>1.3954097578711</v>
      </c>
      <c r="E5707">
        <v>121.29762113424847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 s="1">
        <v>1.3954097578711</v>
      </c>
      <c r="E5708">
        <v>121.24017677372355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 s="1">
        <v>1.3954097578711</v>
      </c>
      <c r="E5709">
        <v>121.18325446106064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 s="1">
        <v>1.3954097578711</v>
      </c>
      <c r="E5710">
        <v>121.12684867930594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 s="1">
        <v>1.3954097578711</v>
      </c>
      <c r="E5711">
        <v>121.070953974277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 s="1">
        <v>1.3954097578711</v>
      </c>
      <c r="E5712">
        <v>121.01556495384197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 s="1">
        <v>1.3954097578711</v>
      </c>
      <c r="E5713">
        <v>120.96067628720647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 s="1">
        <v>1.3954097578711</v>
      </c>
      <c r="E5714">
        <v>120.90628270420834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 s="1">
        <v>1.3954097578711</v>
      </c>
      <c r="E5715">
        <v>120.85237899461994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 s="1">
        <v>1.3954097578711</v>
      </c>
      <c r="E5716">
        <v>120.79896000745794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 s="1">
        <v>1.3954097578711</v>
      </c>
      <c r="E5717">
        <v>120.74602065030081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 s="1">
        <v>1.3954097578711</v>
      </c>
      <c r="E5718">
        <v>120.69355588861363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 s="1">
        <v>1.3954097578711</v>
      </c>
      <c r="E5719">
        <v>120.64156074508026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 s="1">
        <v>1.3954097578711</v>
      </c>
      <c r="E5720">
        <v>120.59003029894291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 s="1">
        <v>1.3954097578711</v>
      </c>
      <c r="E5721">
        <v>120.53895968534887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 s="1">
        <v>1.3954097578711</v>
      </c>
      <c r="E5722">
        <v>120.48834409470459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 s="1">
        <v>1.3954097578711</v>
      </c>
      <c r="E5723">
        <v>120.43817877203669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 s="1">
        <v>1.3954097578711</v>
      </c>
      <c r="E5724">
        <v>120.38845901636022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 s="1">
        <v>1.3954097578711</v>
      </c>
      <c r="E5725">
        <v>120.33918018005367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 s="1">
        <v>1.3954097578711</v>
      </c>
      <c r="E5726">
        <v>120.29033766824125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 s="1">
        <v>1.3954097578711</v>
      </c>
      <c r="E5727">
        <v>120.24192693818173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 s="1">
        <v>1.3954097578711</v>
      </c>
      <c r="E5728">
        <v>120.19394349866432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 s="1">
        <v>1.3954097578711</v>
      </c>
      <c r="E5729">
        <v>120.14638290941113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 s="1">
        <v>1.3954097578711</v>
      </c>
      <c r="E5730">
        <v>120.09924078048638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 s="1">
        <v>1.3954097578711</v>
      </c>
      <c r="E5731">
        <v>120.05251277171219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 s="1">
        <v>1.3954097578711</v>
      </c>
      <c r="E5732">
        <v>120.00619459209111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 s="1">
        <v>1.3954097578711</v>
      </c>
      <c r="E5733">
        <v>119.96028199923475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 s="1">
        <v>1.3954097578711</v>
      </c>
      <c r="E5734">
        <v>119.91477079879928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 s="1">
        <v>1.3954097578711</v>
      </c>
      <c r="E5735">
        <v>119.86965684392698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 s="1">
        <v>1.3954097578711</v>
      </c>
      <c r="E5736">
        <v>119.8249360346942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 s="1">
        <v>1.3954097578711</v>
      </c>
      <c r="E5737">
        <v>119.78060431756568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 s="1">
        <v>1.3954097578711</v>
      </c>
      <c r="E5738">
        <v>119.73665768485475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 s="1">
        <v>1.3954097578711</v>
      </c>
      <c r="E5739">
        <v>119.69309217419003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 s="1">
        <v>1.3954097578711</v>
      </c>
      <c r="E5740">
        <v>119.64990386798783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 s="1">
        <v>1.3954097578711</v>
      </c>
      <c r="E5741">
        <v>119.60708889293083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 s="1">
        <v>1.3954097578711</v>
      </c>
      <c r="E5742">
        <v>119.56464341945248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 s="1">
        <v>1.3954097578711</v>
      </c>
      <c r="E5743">
        <v>119.52256366122741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 s="1">
        <v>1.3954097578711</v>
      </c>
      <c r="E5744">
        <v>119.48084587466761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 s="1">
        <v>1.3954097578711</v>
      </c>
      <c r="E5745">
        <v>119.4394863584244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 s="1">
        <v>1.3954097578711</v>
      </c>
      <c r="E5746">
        <v>119.39848145289601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 s="1">
        <v>1.3954097578711</v>
      </c>
      <c r="E5747">
        <v>119.35782753974085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 s="1">
        <v>1.3954097578711</v>
      </c>
      <c r="E5748">
        <v>119.31752104139649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 s="1">
        <v>1.3954097578711</v>
      </c>
      <c r="E5749">
        <v>119.27755842060382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 s="1">
        <v>1.3954097578711</v>
      </c>
      <c r="E5750">
        <v>119.23793617993712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 s="1">
        <v>1.3954097578711</v>
      </c>
      <c r="E5751">
        <v>119.19865086133915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 s="1">
        <v>1.3954097578711</v>
      </c>
      <c r="E5752">
        <v>119.15969904566178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 s="1">
        <v>1.3954097578711</v>
      </c>
      <c r="E5753">
        <v>119.12107735221191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 s="1">
        <v>1.3954097578711</v>
      </c>
      <c r="E5754">
        <v>119.08278243830259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 s="1">
        <v>1.3954097578711</v>
      </c>
      <c r="E5755">
        <v>119.04481099880933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 s="1">
        <v>1.3954097578711</v>
      </c>
      <c r="E5756">
        <v>119.00715976573147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 s="1">
        <v>1.3954097578711</v>
      </c>
      <c r="E5757">
        <v>118.9698255077588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 s="1">
        <v>1.3954097578711</v>
      </c>
      <c r="E5758">
        <v>118.93280502984298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 s="1">
        <v>1.3954097578711</v>
      </c>
      <c r="E5759">
        <v>118.89609517277407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 s="1">
        <v>1.3954097578711</v>
      </c>
      <c r="E5760">
        <v>118.85969281276193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 s="1">
        <v>1.3954097578711</v>
      </c>
      <c r="E5761">
        <v>118.82359486102249</v>
      </c>
      <c r="F5761">
        <v>0</v>
      </c>
    </row>
    <row r="5762" spans="1:6">
      <c r="A5762" t="s">
        <v>18</v>
      </c>
      <c r="B5762">
        <v>0</v>
      </c>
      <c r="C5762">
        <v>5760</v>
      </c>
      <c r="D5762" s="1">
        <v>8.3954097578711</v>
      </c>
      <c r="E5762">
        <v>118.78782758482855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 s="1">
        <v>8.3954097578711</v>
      </c>
      <c r="E5763">
        <v>118.7531460307442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 s="1">
        <v>8.3954097578711</v>
      </c>
      <c r="E5764">
        <v>118.72245307779802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 s="1">
        <v>8.3954097578711</v>
      </c>
      <c r="E5765">
        <v>118.70118803574415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 s="1">
        <v>8.3954097578711</v>
      </c>
      <c r="E5766">
        <v>118.69688421198582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 s="1">
        <v>8.3954097578711</v>
      </c>
      <c r="E5767">
        <v>118.71855024696494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 s="1">
        <v>8.3954097578711</v>
      </c>
      <c r="E5768">
        <v>118.77609635554268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 s="1">
        <v>8.3954097578711</v>
      </c>
      <c r="E5769">
        <v>118.87986278663024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 s="1">
        <v>8.3954097578711</v>
      </c>
      <c r="E5770">
        <v>119.04025324887017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 s="1">
        <v>8.3954097578711</v>
      </c>
      <c r="E5771">
        <v>119.2674598300562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 s="1">
        <v>8.3954097578711</v>
      </c>
      <c r="E5772">
        <v>119.57126289298618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 s="1">
        <v>8.3954097578711</v>
      </c>
      <c r="E5773">
        <v>119.96089062315869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 s="1">
        <v>8.3954097578711</v>
      </c>
      <c r="E5774">
        <v>120.44492524089539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 s="1">
        <v>8.3954097578711</v>
      </c>
      <c r="E5775">
        <v>121.03124526614596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 s="1">
        <v>8.3954097578711</v>
      </c>
      <c r="E5776">
        <v>121.72699531422764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 s="1">
        <v>1.3954097578711</v>
      </c>
      <c r="E5777">
        <v>122.53856939627954</v>
      </c>
      <c r="F5777">
        <v>0</v>
      </c>
    </row>
    <row r="5778" spans="1:6">
      <c r="A5778" t="s">
        <v>18</v>
      </c>
      <c r="B5778">
        <v>16</v>
      </c>
      <c r="C5778">
        <v>5776</v>
      </c>
      <c r="D5778" s="1">
        <v>1.3954097578711</v>
      </c>
      <c r="E5778">
        <v>123.47138308588569</v>
      </c>
      <c r="F5778">
        <v>0</v>
      </c>
    </row>
    <row r="5779" spans="1:6">
      <c r="A5779" t="s">
        <v>18</v>
      </c>
      <c r="B5779">
        <v>17</v>
      </c>
      <c r="C5779">
        <v>5777</v>
      </c>
      <c r="D5779" s="1">
        <v>1.3954097578711</v>
      </c>
      <c r="E5779">
        <v>124.52869992356815</v>
      </c>
      <c r="F5779">
        <v>0</v>
      </c>
    </row>
    <row r="5780" spans="1:6">
      <c r="A5780" t="s">
        <v>18</v>
      </c>
      <c r="B5780">
        <v>18</v>
      </c>
      <c r="C5780">
        <v>5778</v>
      </c>
      <c r="D5780" s="1">
        <v>1.3954097578711</v>
      </c>
      <c r="E5780">
        <v>125.71068349184445</v>
      </c>
      <c r="F5780">
        <v>0</v>
      </c>
    </row>
    <row r="5781" spans="1:6">
      <c r="A5781" t="s">
        <v>18</v>
      </c>
      <c r="B5781">
        <v>19</v>
      </c>
      <c r="C5781">
        <v>5779</v>
      </c>
      <c r="D5781" s="1">
        <v>1.3954097578711</v>
      </c>
      <c r="E5781">
        <v>127.01449839438592</v>
      </c>
      <c r="F5781">
        <v>0</v>
      </c>
    </row>
    <row r="5782" spans="1:6">
      <c r="A5782" t="s">
        <v>18</v>
      </c>
      <c r="B5782">
        <v>20</v>
      </c>
      <c r="C5782">
        <v>5780</v>
      </c>
      <c r="D5782" s="1">
        <v>1.3954097578711</v>
      </c>
      <c r="E5782">
        <v>128.43489596598656</v>
      </c>
      <c r="F5782">
        <v>0</v>
      </c>
    </row>
    <row r="5783" spans="1:6">
      <c r="A5783" t="s">
        <v>18</v>
      </c>
      <c r="B5783">
        <v>21</v>
      </c>
      <c r="C5783">
        <v>5781</v>
      </c>
      <c r="D5783" s="1">
        <v>1.3954097578711</v>
      </c>
      <c r="E5783">
        <v>129.96485098856826</v>
      </c>
      <c r="F5783">
        <v>0</v>
      </c>
    </row>
    <row r="5784" spans="1:6">
      <c r="A5784" t="s">
        <v>18</v>
      </c>
      <c r="B5784">
        <v>22</v>
      </c>
      <c r="C5784">
        <v>5782</v>
      </c>
      <c r="D5784" s="1">
        <v>1.3954097578711</v>
      </c>
      <c r="E5784">
        <v>131.59612063778818</v>
      </c>
      <c r="F5784">
        <v>0</v>
      </c>
    </row>
    <row r="5785" spans="1:6">
      <c r="A5785" t="s">
        <v>18</v>
      </c>
      <c r="B5785">
        <v>23</v>
      </c>
      <c r="C5785">
        <v>5783</v>
      </c>
      <c r="D5785" s="1">
        <v>1.3954097578711</v>
      </c>
      <c r="E5785">
        <v>133.31969858427078</v>
      </c>
      <c r="F5785">
        <v>0</v>
      </c>
    </row>
    <row r="5786" spans="1:6">
      <c r="A5786" t="s">
        <v>18</v>
      </c>
      <c r="B5786">
        <v>24</v>
      </c>
      <c r="C5786">
        <v>5784</v>
      </c>
      <c r="D5786" s="1">
        <v>1.3954097578711</v>
      </c>
      <c r="E5786">
        <v>135.12617034768581</v>
      </c>
      <c r="F5786">
        <v>0</v>
      </c>
    </row>
    <row r="5787" spans="1:6">
      <c r="A5787" t="s">
        <v>18</v>
      </c>
      <c r="B5787">
        <v>25</v>
      </c>
      <c r="C5787">
        <v>5785</v>
      </c>
      <c r="D5787" s="1">
        <v>1.3954097578711</v>
      </c>
      <c r="E5787">
        <v>137.00598491593763</v>
      </c>
      <c r="F5787">
        <v>0</v>
      </c>
    </row>
    <row r="5788" spans="1:6">
      <c r="A5788" t="s">
        <v>18</v>
      </c>
      <c r="B5788">
        <v>26</v>
      </c>
      <c r="C5788">
        <v>5786</v>
      </c>
      <c r="D5788" s="1">
        <v>1.3954097578711</v>
      </c>
      <c r="E5788">
        <v>138.94965832730642</v>
      </c>
      <c r="F5788">
        <v>0</v>
      </c>
    </row>
    <row r="5789" spans="1:6">
      <c r="A5789" t="s">
        <v>18</v>
      </c>
      <c r="B5789">
        <v>27</v>
      </c>
      <c r="C5789">
        <v>5787</v>
      </c>
      <c r="D5789" s="1">
        <v>1.3954097578711</v>
      </c>
      <c r="E5789">
        <v>140.94792310152496</v>
      </c>
      <c r="F5789">
        <v>0</v>
      </c>
    </row>
    <row r="5790" spans="1:6">
      <c r="A5790" t="s">
        <v>18</v>
      </c>
      <c r="B5790">
        <v>28</v>
      </c>
      <c r="C5790">
        <v>5788</v>
      </c>
      <c r="D5790" s="1">
        <v>1.3954097578711</v>
      </c>
      <c r="E5790">
        <v>142.99183508814579</v>
      </c>
      <c r="F5790">
        <v>0</v>
      </c>
    </row>
    <row r="5791" spans="1:6">
      <c r="A5791" t="s">
        <v>18</v>
      </c>
      <c r="B5791">
        <v>29</v>
      </c>
      <c r="C5791">
        <v>5789</v>
      </c>
      <c r="D5791" s="1">
        <v>1.3954097578711</v>
      </c>
      <c r="E5791">
        <v>145.07284712402878</v>
      </c>
      <c r="F5791">
        <v>0</v>
      </c>
    </row>
    <row r="5792" spans="1:6">
      <c r="A5792" t="s">
        <v>18</v>
      </c>
      <c r="B5792">
        <v>30</v>
      </c>
      <c r="C5792">
        <v>5790</v>
      </c>
      <c r="D5792" s="1">
        <v>1.3954097578711</v>
      </c>
      <c r="E5792">
        <v>147.18285702881076</v>
      </c>
      <c r="F5792">
        <v>0</v>
      </c>
    </row>
    <row r="5793" spans="1:6">
      <c r="A5793" t="s">
        <v>18</v>
      </c>
      <c r="B5793">
        <v>31</v>
      </c>
      <c r="C5793">
        <v>5791</v>
      </c>
      <c r="D5793" s="1">
        <v>1.3954097578711</v>
      </c>
      <c r="E5793">
        <v>149.3142359299386</v>
      </c>
      <c r="F5793">
        <v>0</v>
      </c>
    </row>
    <row r="5794" spans="1:6">
      <c r="A5794" t="s">
        <v>18</v>
      </c>
      <c r="B5794">
        <v>32</v>
      </c>
      <c r="C5794">
        <v>5792</v>
      </c>
      <c r="D5794" s="1">
        <v>1.3954097578711</v>
      </c>
      <c r="E5794">
        <v>151.45984166088999</v>
      </c>
      <c r="F5794">
        <v>0</v>
      </c>
    </row>
    <row r="5795" spans="1:6">
      <c r="A5795" t="s">
        <v>18</v>
      </c>
      <c r="B5795">
        <v>33</v>
      </c>
      <c r="C5795">
        <v>5793</v>
      </c>
      <c r="D5795" s="1">
        <v>1.3954097578711</v>
      </c>
      <c r="E5795">
        <v>153.61302097139702</v>
      </c>
      <c r="F5795">
        <v>0</v>
      </c>
    </row>
    <row r="5796" spans="1:6">
      <c r="A5796" t="s">
        <v>18</v>
      </c>
      <c r="B5796">
        <v>34</v>
      </c>
      <c r="C5796">
        <v>5794</v>
      </c>
      <c r="D5796" s="1">
        <v>1.3954097578711</v>
      </c>
      <c r="E5796">
        <v>155.76760348335216</v>
      </c>
      <c r="F5796">
        <v>0</v>
      </c>
    </row>
    <row r="5797" spans="1:6">
      <c r="A5797" t="s">
        <v>18</v>
      </c>
      <c r="B5797">
        <v>35</v>
      </c>
      <c r="C5797">
        <v>5795</v>
      </c>
      <c r="D5797" s="1">
        <v>1.3954097578711</v>
      </c>
      <c r="E5797">
        <v>157.91788968318255</v>
      </c>
      <c r="F5797">
        <v>0</v>
      </c>
    </row>
    <row r="5798" spans="1:6">
      <c r="A5798" t="s">
        <v>18</v>
      </c>
      <c r="B5798">
        <v>36</v>
      </c>
      <c r="C5798">
        <v>5796</v>
      </c>
      <c r="D5798" s="1">
        <v>1.3954097578711</v>
      </c>
      <c r="E5798">
        <v>160.05863472968406</v>
      </c>
      <c r="F5798">
        <v>0</v>
      </c>
    </row>
    <row r="5799" spans="1:6">
      <c r="A5799" t="s">
        <v>18</v>
      </c>
      <c r="B5799">
        <v>37</v>
      </c>
      <c r="C5799">
        <v>5797</v>
      </c>
      <c r="D5799" s="1">
        <v>1.3954097578711</v>
      </c>
      <c r="E5799">
        <v>162.18502945008478</v>
      </c>
      <c r="F5799">
        <v>0</v>
      </c>
    </row>
    <row r="5800" spans="1:6">
      <c r="A5800" t="s">
        <v>18</v>
      </c>
      <c r="B5800">
        <v>38</v>
      </c>
      <c r="C5800">
        <v>5798</v>
      </c>
      <c r="D5800" s="1">
        <v>1.3954097578711</v>
      </c>
      <c r="E5800">
        <v>164.29267957568013</v>
      </c>
      <c r="F5800">
        <v>0</v>
      </c>
    </row>
    <row r="5801" spans="1:6">
      <c r="A5801" t="s">
        <v>18</v>
      </c>
      <c r="B5801">
        <v>39</v>
      </c>
      <c r="C5801">
        <v>5799</v>
      </c>
      <c r="D5801" s="1">
        <v>1.3954097578711</v>
      </c>
      <c r="E5801">
        <v>166.37757298067814</v>
      </c>
      <c r="F5801">
        <v>0</v>
      </c>
    </row>
    <row r="5802" spans="1:6">
      <c r="A5802" t="s">
        <v>18</v>
      </c>
      <c r="B5802">
        <v>40</v>
      </c>
      <c r="C5802">
        <v>5800</v>
      </c>
      <c r="D5802" s="1">
        <v>1.3954097578711</v>
      </c>
      <c r="E5802">
        <v>168.43577223184715</v>
      </c>
      <c r="F5802">
        <v>0</v>
      </c>
    </row>
    <row r="5803" spans="1:6">
      <c r="A5803" t="s">
        <v>18</v>
      </c>
      <c r="B5803">
        <v>41</v>
      </c>
      <c r="C5803">
        <v>5801</v>
      </c>
      <c r="D5803" s="1">
        <v>1.3954097578711</v>
      </c>
      <c r="E5803">
        <v>170.46362382861483</v>
      </c>
      <c r="F5803">
        <v>0</v>
      </c>
    </row>
    <row r="5804" spans="1:6">
      <c r="A5804" t="s">
        <v>18</v>
      </c>
      <c r="B5804">
        <v>42</v>
      </c>
      <c r="C5804">
        <v>5802</v>
      </c>
      <c r="D5804" s="1">
        <v>1.3954097578711</v>
      </c>
      <c r="E5804">
        <v>172.45807625990207</v>
      </c>
      <c r="F5804">
        <v>0</v>
      </c>
    </row>
    <row r="5805" spans="1:6">
      <c r="A5805" t="s">
        <v>18</v>
      </c>
      <c r="B5805">
        <v>43</v>
      </c>
      <c r="C5805">
        <v>5803</v>
      </c>
      <c r="D5805" s="1">
        <v>1.3954097578711</v>
      </c>
      <c r="E5805">
        <v>174.41649354604772</v>
      </c>
      <c r="F5805">
        <v>0</v>
      </c>
    </row>
    <row r="5806" spans="1:6">
      <c r="A5806" t="s">
        <v>18</v>
      </c>
      <c r="B5806">
        <v>44</v>
      </c>
      <c r="C5806">
        <v>5804</v>
      </c>
      <c r="D5806" s="1">
        <v>1.3954097578711</v>
      </c>
      <c r="E5806">
        <v>176.33655974064547</v>
      </c>
      <c r="F5806">
        <v>0</v>
      </c>
    </row>
    <row r="5807" spans="1:6">
      <c r="A5807" t="s">
        <v>18</v>
      </c>
      <c r="B5807">
        <v>45</v>
      </c>
      <c r="C5807">
        <v>5805</v>
      </c>
      <c r="D5807" s="1">
        <v>1.3954097578711</v>
      </c>
      <c r="E5807">
        <v>178.21623325066227</v>
      </c>
      <c r="F5807">
        <v>0</v>
      </c>
    </row>
    <row r="5808" spans="1:6">
      <c r="A5808" t="s">
        <v>18</v>
      </c>
      <c r="B5808">
        <v>46</v>
      </c>
      <c r="C5808">
        <v>5806</v>
      </c>
      <c r="D5808" s="1">
        <v>1.3954097578711</v>
      </c>
      <c r="E5808">
        <v>180.05371960508759</v>
      </c>
      <c r="F5808">
        <v>0</v>
      </c>
    </row>
    <row r="5809" spans="1:6">
      <c r="A5809" t="s">
        <v>18</v>
      </c>
      <c r="B5809">
        <v>47</v>
      </c>
      <c r="C5809">
        <v>5807</v>
      </c>
      <c r="D5809" s="1">
        <v>1.3954097578711</v>
      </c>
      <c r="E5809">
        <v>181.84745148775011</v>
      </c>
      <c r="F5809">
        <v>0</v>
      </c>
    </row>
    <row r="5810" spans="1:6">
      <c r="A5810" t="s">
        <v>18</v>
      </c>
      <c r="B5810">
        <v>48</v>
      </c>
      <c r="C5810">
        <v>5808</v>
      </c>
      <c r="D5810" s="1">
        <v>1.3954097578711</v>
      </c>
      <c r="E5810">
        <v>183.5960719350694</v>
      </c>
      <c r="F5810">
        <v>0</v>
      </c>
    </row>
    <row r="5811" spans="1:6">
      <c r="A5811" t="s">
        <v>18</v>
      </c>
      <c r="B5811">
        <v>49</v>
      </c>
      <c r="C5811">
        <v>5809</v>
      </c>
      <c r="D5811" s="1">
        <v>1.3954097578711</v>
      </c>
      <c r="E5811">
        <v>185.29841919622172</v>
      </c>
      <c r="F5811">
        <v>0</v>
      </c>
    </row>
    <row r="5812" spans="1:6">
      <c r="A5812" t="s">
        <v>18</v>
      </c>
      <c r="B5812">
        <v>50</v>
      </c>
      <c r="C5812">
        <v>5810</v>
      </c>
      <c r="D5812" s="1">
        <v>1.3954097578711</v>
      </c>
      <c r="E5812">
        <v>186.95351270006356</v>
      </c>
      <c r="F5812">
        <v>0</v>
      </c>
    </row>
    <row r="5813" spans="1:6">
      <c r="A5813" t="s">
        <v>18</v>
      </c>
      <c r="B5813">
        <v>51</v>
      </c>
      <c r="C5813">
        <v>5811</v>
      </c>
      <c r="D5813" s="1">
        <v>1.3954097578711</v>
      </c>
      <c r="E5813">
        <v>188.5605399149658</v>
      </c>
      <c r="F5813">
        <v>0</v>
      </c>
    </row>
    <row r="5814" spans="1:6">
      <c r="A5814" t="s">
        <v>18</v>
      </c>
      <c r="B5814">
        <v>52</v>
      </c>
      <c r="C5814">
        <v>5812</v>
      </c>
      <c r="D5814" s="1">
        <v>1.3954097578711</v>
      </c>
      <c r="E5814">
        <v>190.11884400870187</v>
      </c>
      <c r="F5814">
        <v>0</v>
      </c>
    </row>
    <row r="5815" spans="1:6">
      <c r="A5815" t="s">
        <v>18</v>
      </c>
      <c r="B5815">
        <v>53</v>
      </c>
      <c r="C5815">
        <v>5813</v>
      </c>
      <c r="D5815" s="1">
        <v>1.3954097578711</v>
      </c>
      <c r="E5815">
        <v>191.62791225675724</v>
      </c>
      <c r="F5815">
        <v>0</v>
      </c>
    </row>
    <row r="5816" spans="1:6">
      <c r="A5816" t="s">
        <v>18</v>
      </c>
      <c r="B5816">
        <v>54</v>
      </c>
      <c r="C5816">
        <v>5814</v>
      </c>
      <c r="D5816" s="1">
        <v>1.3954097578711</v>
      </c>
      <c r="E5816">
        <v>193.0873651604735</v>
      </c>
      <c r="F5816">
        <v>0</v>
      </c>
    </row>
    <row r="5817" spans="1:6">
      <c r="A5817" t="s">
        <v>18</v>
      </c>
      <c r="B5817">
        <v>55</v>
      </c>
      <c r="C5817">
        <v>5815</v>
      </c>
      <c r="D5817" s="1">
        <v>1.3954097578711</v>
      </c>
      <c r="E5817">
        <v>194.49694624001344</v>
      </c>
      <c r="F5817">
        <v>0</v>
      </c>
    </row>
    <row r="5818" spans="1:6">
      <c r="A5818" t="s">
        <v>18</v>
      </c>
      <c r="B5818">
        <v>56</v>
      </c>
      <c r="C5818">
        <v>5816</v>
      </c>
      <c r="D5818" s="1">
        <v>1.3954097578711</v>
      </c>
      <c r="E5818">
        <v>195.85651246790056</v>
      </c>
      <c r="F5818">
        <v>0</v>
      </c>
    </row>
    <row r="5819" spans="1:6">
      <c r="A5819" t="s">
        <v>18</v>
      </c>
      <c r="B5819">
        <v>57</v>
      </c>
      <c r="C5819">
        <v>5817</v>
      </c>
      <c r="D5819" s="1">
        <v>1.3954097578711</v>
      </c>
      <c r="E5819">
        <v>197.16602530911905</v>
      </c>
      <c r="F5819">
        <v>0</v>
      </c>
    </row>
    <row r="5820" spans="1:6">
      <c r="A5820" t="s">
        <v>18</v>
      </c>
      <c r="B5820">
        <v>58</v>
      </c>
      <c r="C5820">
        <v>5818</v>
      </c>
      <c r="D5820" s="1">
        <v>1.3954097578711</v>
      </c>
      <c r="E5820">
        <v>198.42554233416479</v>
      </c>
      <c r="F5820">
        <v>0</v>
      </c>
    </row>
    <row r="5821" spans="1:6">
      <c r="A5821" t="s">
        <v>18</v>
      </c>
      <c r="B5821">
        <v>59</v>
      </c>
      <c r="C5821">
        <v>5819</v>
      </c>
      <c r="D5821" s="1">
        <v>1.3954097578711</v>
      </c>
      <c r="E5821">
        <v>199.63520937215841</v>
      </c>
      <c r="F5821">
        <v>0</v>
      </c>
    </row>
    <row r="5822" spans="1:6">
      <c r="A5822" t="s">
        <v>18</v>
      </c>
      <c r="B5822">
        <v>60</v>
      </c>
      <c r="C5822">
        <v>5820</v>
      </c>
      <c r="D5822" s="1">
        <v>1.3954097578711</v>
      </c>
      <c r="E5822">
        <v>200.79525317214913</v>
      </c>
      <c r="F5822">
        <v>0</v>
      </c>
    </row>
    <row r="5823" spans="1:6">
      <c r="A5823" t="s">
        <v>18</v>
      </c>
      <c r="B5823">
        <v>61</v>
      </c>
      <c r="C5823">
        <v>5821</v>
      </c>
      <c r="D5823" s="1">
        <v>1.3954097578711</v>
      </c>
      <c r="E5823">
        <v>201.90597454197442</v>
      </c>
      <c r="F5823">
        <v>0</v>
      </c>
    </row>
    <row r="5824" spans="1:6">
      <c r="A5824" t="s">
        <v>18</v>
      </c>
      <c r="B5824">
        <v>62</v>
      </c>
      <c r="C5824">
        <v>5822</v>
      </c>
      <c r="D5824" s="1">
        <v>1.3954097578711</v>
      </c>
      <c r="E5824">
        <v>202.96774193542655</v>
      </c>
      <c r="F5824">
        <v>0</v>
      </c>
    </row>
    <row r="5825" spans="1:6">
      <c r="A5825" t="s">
        <v>18</v>
      </c>
      <c r="B5825">
        <v>63</v>
      </c>
      <c r="C5825">
        <v>5823</v>
      </c>
      <c r="D5825" s="1">
        <v>1.3954097578711</v>
      </c>
      <c r="E5825">
        <v>203.98098545994779</v>
      </c>
      <c r="F5825">
        <v>0</v>
      </c>
    </row>
    <row r="5826" spans="1:6">
      <c r="A5826" t="s">
        <v>18</v>
      </c>
      <c r="B5826">
        <v>64</v>
      </c>
      <c r="C5826">
        <v>5824</v>
      </c>
      <c r="D5826" s="1">
        <v>1.3954097578711</v>
      </c>
      <c r="E5826">
        <v>204.94619127858348</v>
      </c>
      <c r="F5826">
        <v>0</v>
      </c>
    </row>
    <row r="5827" spans="1:6">
      <c r="A5827" t="s">
        <v>18</v>
      </c>
      <c r="B5827">
        <v>65</v>
      </c>
      <c r="C5827">
        <v>5825</v>
      </c>
      <c r="D5827" s="1">
        <v>1.3954097578711</v>
      </c>
      <c r="E5827">
        <v>205.86389638143046</v>
      </c>
      <c r="F5827">
        <v>0</v>
      </c>
    </row>
    <row r="5828" spans="1:6">
      <c r="A5828" t="s">
        <v>18</v>
      </c>
      <c r="B5828">
        <v>66</v>
      </c>
      <c r="C5828">
        <v>5826</v>
      </c>
      <c r="D5828" s="1">
        <v>1.3954097578711</v>
      </c>
      <c r="E5828">
        <v>206.73468370329795</v>
      </c>
      <c r="F5828">
        <v>0</v>
      </c>
    </row>
    <row r="5829" spans="1:6">
      <c r="A5829" t="s">
        <v>18</v>
      </c>
      <c r="B5829">
        <v>67</v>
      </c>
      <c r="C5829">
        <v>5827</v>
      </c>
      <c r="D5829" s="1">
        <v>1.3954097578711</v>
      </c>
      <c r="E5829">
        <v>207.55917756573464</v>
      </c>
      <c r="F5829">
        <v>0</v>
      </c>
    </row>
    <row r="5830" spans="1:6">
      <c r="A5830" t="s">
        <v>18</v>
      </c>
      <c r="B5830">
        <v>68</v>
      </c>
      <c r="C5830">
        <v>5828</v>
      </c>
      <c r="D5830" s="1">
        <v>1.3954097578711</v>
      </c>
      <c r="E5830">
        <v>208.33803942295202</v>
      </c>
      <c r="F5830">
        <v>0</v>
      </c>
    </row>
    <row r="5831" spans="1:6">
      <c r="A5831" t="s">
        <v>18</v>
      </c>
      <c r="B5831">
        <v>69</v>
      </c>
      <c r="C5831">
        <v>5829</v>
      </c>
      <c r="D5831" s="1">
        <v>1.3954097578711</v>
      </c>
      <c r="E5831">
        <v>209.07196389248591</v>
      </c>
      <c r="F5831">
        <v>0</v>
      </c>
    </row>
    <row r="5832" spans="1:6">
      <c r="A5832" t="s">
        <v>18</v>
      </c>
      <c r="B5832">
        <v>70</v>
      </c>
      <c r="C5832">
        <v>5830</v>
      </c>
      <c r="D5832" s="1">
        <v>1.3954097578711</v>
      </c>
      <c r="E5832">
        <v>209.76167505267779</v>
      </c>
      <c r="F5832">
        <v>0</v>
      </c>
    </row>
    <row r="5833" spans="1:6">
      <c r="A5833" t="s">
        <v>18</v>
      </c>
      <c r="B5833">
        <v>71</v>
      </c>
      <c r="C5833">
        <v>5831</v>
      </c>
      <c r="D5833" s="1">
        <v>1.3954097578711</v>
      </c>
      <c r="E5833">
        <v>210.40792299022749</v>
      </c>
      <c r="F5833">
        <v>0</v>
      </c>
    </row>
    <row r="5834" spans="1:6">
      <c r="A5834" t="s">
        <v>18</v>
      </c>
      <c r="B5834">
        <v>72</v>
      </c>
      <c r="C5834">
        <v>5832</v>
      </c>
      <c r="D5834" s="1">
        <v>1.3954097578711</v>
      </c>
      <c r="E5834">
        <v>211.01148058216407</v>
      </c>
      <c r="F5834">
        <v>0</v>
      </c>
    </row>
    <row r="5835" spans="1:6">
      <c r="A5835" t="s">
        <v>18</v>
      </c>
      <c r="B5835">
        <v>73</v>
      </c>
      <c r="C5835">
        <v>5833</v>
      </c>
      <c r="D5835" s="1">
        <v>1.3954097578711</v>
      </c>
      <c r="E5835">
        <v>211.57314049760757</v>
      </c>
      <c r="F5835">
        <v>0</v>
      </c>
    </row>
    <row r="5836" spans="1:6">
      <c r="A5836" t="s">
        <v>18</v>
      </c>
      <c r="B5836">
        <v>74</v>
      </c>
      <c r="C5836">
        <v>5834</v>
      </c>
      <c r="D5836" s="1">
        <v>1.3954097578711</v>
      </c>
      <c r="E5836">
        <v>212.09371240565224</v>
      </c>
      <c r="F5836">
        <v>0</v>
      </c>
    </row>
    <row r="5837" spans="1:6">
      <c r="A5837" t="s">
        <v>18</v>
      </c>
      <c r="B5837">
        <v>75</v>
      </c>
      <c r="C5837">
        <v>5835</v>
      </c>
      <c r="D5837" s="1">
        <v>1.3954097578711</v>
      </c>
      <c r="E5837">
        <v>212.57402037659384</v>
      </c>
      <c r="F5837">
        <v>0</v>
      </c>
    </row>
    <row r="5838" spans="1:6">
      <c r="A5838" t="s">
        <v>18</v>
      </c>
      <c r="B5838">
        <v>76</v>
      </c>
      <c r="C5838">
        <v>5836</v>
      </c>
      <c r="D5838" s="1">
        <v>1.3954097578711</v>
      </c>
      <c r="E5838">
        <v>213.01490046455427</v>
      </c>
      <c r="F5838">
        <v>0</v>
      </c>
    </row>
    <row r="5839" spans="1:6">
      <c r="A5839" t="s">
        <v>18</v>
      </c>
      <c r="B5839">
        <v>77</v>
      </c>
      <c r="C5839">
        <v>5837</v>
      </c>
      <c r="D5839" s="1">
        <v>1.3954097578711</v>
      </c>
      <c r="E5839">
        <v>213.41719846032936</v>
      </c>
      <c r="F5839">
        <v>0</v>
      </c>
    </row>
    <row r="5840" spans="1:6">
      <c r="A5840" t="s">
        <v>18</v>
      </c>
      <c r="B5840">
        <v>78</v>
      </c>
      <c r="C5840">
        <v>5838</v>
      </c>
      <c r="D5840" s="1">
        <v>1.3954097578711</v>
      </c>
      <c r="E5840">
        <v>213.78176780400327</v>
      </c>
      <c r="F5840">
        <v>0</v>
      </c>
    </row>
    <row r="5841" spans="1:6">
      <c r="A5841" t="s">
        <v>18</v>
      </c>
      <c r="B5841">
        <v>79</v>
      </c>
      <c r="C5841">
        <v>5839</v>
      </c>
      <c r="D5841" s="1">
        <v>1.3954097578711</v>
      </c>
      <c r="E5841">
        <v>214.10946764754095</v>
      </c>
      <c r="F5841">
        <v>0</v>
      </c>
    </row>
    <row r="5842" spans="1:6">
      <c r="A5842" t="s">
        <v>18</v>
      </c>
      <c r="B5842">
        <v>80</v>
      </c>
      <c r="C5842">
        <v>5840</v>
      </c>
      <c r="D5842" s="1">
        <v>1.3954097578711</v>
      </c>
      <c r="E5842">
        <v>214.40116105818976</v>
      </c>
      <c r="F5842">
        <v>0</v>
      </c>
    </row>
    <row r="5843" spans="1:6">
      <c r="A5843" t="s">
        <v>18</v>
      </c>
      <c r="B5843">
        <v>81</v>
      </c>
      <c r="C5843">
        <v>5841</v>
      </c>
      <c r="D5843" s="1">
        <v>1.3954097578711</v>
      </c>
      <c r="E5843">
        <v>214.65771335409741</v>
      </c>
      <c r="F5843">
        <v>0</v>
      </c>
    </row>
    <row r="5844" spans="1:6">
      <c r="A5844" t="s">
        <v>18</v>
      </c>
      <c r="B5844">
        <v>82</v>
      </c>
      <c r="C5844">
        <v>5842</v>
      </c>
      <c r="D5844" s="1">
        <v>1.3954097578711</v>
      </c>
      <c r="E5844">
        <v>214.87999056409004</v>
      </c>
      <c r="F5844">
        <v>0</v>
      </c>
    </row>
    <row r="5845" spans="1:6">
      <c r="A5845" t="s">
        <v>18</v>
      </c>
      <c r="B5845">
        <v>83</v>
      </c>
      <c r="C5845">
        <v>5843</v>
      </c>
      <c r="D5845" s="1">
        <v>1.3954097578711</v>
      </c>
      <c r="E5845">
        <v>215.068858004052</v>
      </c>
      <c r="F5845">
        <v>0</v>
      </c>
    </row>
    <row r="5846" spans="1:6">
      <c r="A5846" t="s">
        <v>18</v>
      </c>
      <c r="B5846">
        <v>84</v>
      </c>
      <c r="C5846">
        <v>5844</v>
      </c>
      <c r="D5846" s="1">
        <v>1.3954097578711</v>
      </c>
      <c r="E5846">
        <v>215.22517896281275</v>
      </c>
      <c r="F5846">
        <v>0</v>
      </c>
    </row>
    <row r="5847" spans="1:6">
      <c r="A5847" t="s">
        <v>18</v>
      </c>
      <c r="B5847">
        <v>85</v>
      </c>
      <c r="C5847">
        <v>5845</v>
      </c>
      <c r="D5847" s="1">
        <v>1.3954097578711</v>
      </c>
      <c r="E5847">
        <v>215.34981349087877</v>
      </c>
      <c r="F5847">
        <v>0</v>
      </c>
    </row>
    <row r="5848" spans="1:6">
      <c r="A5848" t="s">
        <v>18</v>
      </c>
      <c r="B5848">
        <v>86</v>
      </c>
      <c r="C5848">
        <v>5846</v>
      </c>
      <c r="D5848" s="1">
        <v>1.3954097578711</v>
      </c>
      <c r="E5848">
        <v>215.44361728575038</v>
      </c>
      <c r="F5848">
        <v>0</v>
      </c>
    </row>
    <row r="5849" spans="1:6">
      <c r="A5849" t="s">
        <v>18</v>
      </c>
      <c r="B5849">
        <v>87</v>
      </c>
      <c r="C5849">
        <v>5847</v>
      </c>
      <c r="D5849" s="1">
        <v>1.3954097578711</v>
      </c>
      <c r="E5849">
        <v>215.5074406679386</v>
      </c>
      <c r="F5849">
        <v>0</v>
      </c>
    </row>
    <row r="5850" spans="1:6">
      <c r="A5850" t="s">
        <v>18</v>
      </c>
      <c r="B5850">
        <v>88</v>
      </c>
      <c r="C5850">
        <v>5848</v>
      </c>
      <c r="D5850" s="1">
        <v>1.3954097578711</v>
      </c>
      <c r="E5850">
        <v>215.54212764214816</v>
      </c>
      <c r="F5850">
        <v>0</v>
      </c>
    </row>
    <row r="5851" spans="1:6">
      <c r="A5851" t="s">
        <v>18</v>
      </c>
      <c r="B5851">
        <v>89</v>
      </c>
      <c r="C5851">
        <v>5849</v>
      </c>
      <c r="D5851" s="1">
        <v>1.3954097578711</v>
      </c>
      <c r="E5851">
        <v>215.54851505386497</v>
      </c>
      <c r="F5851">
        <v>0</v>
      </c>
    </row>
    <row r="5852" spans="1:6">
      <c r="A5852" t="s">
        <v>18</v>
      </c>
      <c r="B5852">
        <v>90</v>
      </c>
      <c r="C5852">
        <v>5850</v>
      </c>
      <c r="D5852" s="1">
        <v>1.3954097578711</v>
      </c>
      <c r="E5852">
        <v>215.52743206145709</v>
      </c>
      <c r="F5852">
        <v>0</v>
      </c>
    </row>
    <row r="5853" spans="1:6">
      <c r="A5853" t="s">
        <v>18</v>
      </c>
      <c r="B5853">
        <v>91</v>
      </c>
      <c r="C5853">
        <v>5851</v>
      </c>
      <c r="D5853" s="1">
        <v>1.3954097578711</v>
      </c>
      <c r="E5853">
        <v>215.47969989581298</v>
      </c>
      <c r="F5853">
        <v>0</v>
      </c>
    </row>
    <row r="5854" spans="1:6">
      <c r="A5854" t="s">
        <v>18</v>
      </c>
      <c r="B5854">
        <v>92</v>
      </c>
      <c r="C5854">
        <v>5852</v>
      </c>
      <c r="D5854" s="1">
        <v>1.3954097578711</v>
      </c>
      <c r="E5854">
        <v>215.40613132785441</v>
      </c>
      <c r="F5854">
        <v>0</v>
      </c>
    </row>
    <row r="5855" spans="1:6">
      <c r="A5855" t="s">
        <v>18</v>
      </c>
      <c r="B5855">
        <v>93</v>
      </c>
      <c r="C5855">
        <v>5853</v>
      </c>
      <c r="D5855" s="1">
        <v>1.3954097578711</v>
      </c>
      <c r="E5855">
        <v>215.30752992572164</v>
      </c>
      <c r="F5855">
        <v>0</v>
      </c>
    </row>
    <row r="5856" spans="1:6">
      <c r="A5856" t="s">
        <v>18</v>
      </c>
      <c r="B5856">
        <v>94</v>
      </c>
      <c r="C5856">
        <v>5854</v>
      </c>
      <c r="D5856" s="1">
        <v>1.3954097578711</v>
      </c>
      <c r="E5856">
        <v>215.18468929408627</v>
      </c>
      <c r="F5856">
        <v>0</v>
      </c>
    </row>
    <row r="5857" spans="1:6">
      <c r="A5857" t="s">
        <v>18</v>
      </c>
      <c r="B5857">
        <v>95</v>
      </c>
      <c r="C5857">
        <v>5855</v>
      </c>
      <c r="D5857" s="1">
        <v>1.3954097578711</v>
      </c>
      <c r="E5857">
        <v>215.03839238758525</v>
      </c>
      <c r="F5857">
        <v>0</v>
      </c>
    </row>
    <row r="5858" spans="1:6">
      <c r="A5858" t="s">
        <v>18</v>
      </c>
      <c r="B5858">
        <v>96</v>
      </c>
      <c r="C5858">
        <v>5856</v>
      </c>
      <c r="D5858" s="1">
        <v>1.3954097578711</v>
      </c>
      <c r="E5858">
        <v>214.86941091663667</v>
      </c>
      <c r="F5858">
        <v>0</v>
      </c>
    </row>
    <row r="5859" spans="1:6">
      <c r="A5859" t="s">
        <v>18</v>
      </c>
      <c r="B5859">
        <v>97</v>
      </c>
      <c r="C5859">
        <v>5857</v>
      </c>
      <c r="D5859" s="1">
        <v>1.3954097578711</v>
      </c>
      <c r="E5859">
        <v>214.67850484288707</v>
      </c>
      <c r="F5859">
        <v>0</v>
      </c>
    </row>
    <row r="5860" spans="1:6">
      <c r="A5860" t="s">
        <v>18</v>
      </c>
      <c r="B5860">
        <v>98</v>
      </c>
      <c r="C5860">
        <v>5858</v>
      </c>
      <c r="D5860" s="1">
        <v>1.3954097578711</v>
      </c>
      <c r="E5860">
        <v>214.46642195543936</v>
      </c>
      <c r="F5860">
        <v>0</v>
      </c>
    </row>
    <row r="5861" spans="1:6">
      <c r="A5861" t="s">
        <v>18</v>
      </c>
      <c r="B5861">
        <v>99</v>
      </c>
      <c r="C5861">
        <v>5859</v>
      </c>
      <c r="D5861" s="1">
        <v>1.3954097578711</v>
      </c>
      <c r="E5861">
        <v>214.23389751809597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 s="1">
        <v>1.3954097578711</v>
      </c>
      <c r="E5862">
        <v>213.9816539786018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 s="1">
        <v>1.3954097578711</v>
      </c>
      <c r="E5863">
        <v>213.71040073203284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 s="1">
        <v>1.3954097578711</v>
      </c>
      <c r="E5864">
        <v>213.42083393162795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 s="1">
        <v>1.3954097578711</v>
      </c>
      <c r="E5865">
        <v>213.11363634137419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 s="1">
        <v>1.3954097578711</v>
      </c>
      <c r="E5866">
        <v>212.78947722551405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 s="1">
        <v>1.3954097578711</v>
      </c>
      <c r="E5867">
        <v>212.44901227085404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 s="1">
        <v>1.3954097578711</v>
      </c>
      <c r="E5868">
        <v>212.09288353834108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 s="1">
        <v>1.3954097578711</v>
      </c>
      <c r="E5869">
        <v>211.72171944085844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 s="1">
        <v>1.3954097578711</v>
      </c>
      <c r="E5870">
        <v>211.33613474459244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 s="1">
        <v>1.3954097578711</v>
      </c>
      <c r="E5871">
        <v>210.93673059165252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 s="1">
        <v>1.3954097578711</v>
      </c>
      <c r="E5872">
        <v>210.524094541903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 s="1">
        <v>1.3954097578711</v>
      </c>
      <c r="E5873">
        <v>210.09880063219481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 s="1">
        <v>1.3954097578711</v>
      </c>
      <c r="E5874">
        <v>209.6614094513784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 s="1">
        <v>1.3954097578711</v>
      </c>
      <c r="E5875">
        <v>209.2124682296425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 s="1">
        <v>1.3954097578711</v>
      </c>
      <c r="E5876">
        <v>208.75251094086241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 s="1">
        <v>1.3954097578711</v>
      </c>
      <c r="E5877">
        <v>208.28205841676015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 s="1">
        <v>1.3954097578711</v>
      </c>
      <c r="E5878">
        <v>207.80161847178141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 s="1">
        <v>1.3954097578711</v>
      </c>
      <c r="E5879">
        <v>207.31168603768461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 s="1">
        <v>1.3954097578711</v>
      </c>
      <c r="E5880">
        <v>206.8127433069144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 s="1">
        <v>1.3954097578711</v>
      </c>
      <c r="E5881">
        <v>206.30525988390292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 s="1">
        <v>1.3954097578711</v>
      </c>
      <c r="E5882">
        <v>205.78969294350327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 s="1">
        <v>1.3954097578711</v>
      </c>
      <c r="E5883">
        <v>205.26648739581532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 s="1">
        <v>1.3954097578711</v>
      </c>
      <c r="E5884">
        <v>204.73607605671552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 s="1">
        <v>1.3954097578711</v>
      </c>
      <c r="E5885">
        <v>204.19887982344704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 s="1">
        <v>1.3954097578711</v>
      </c>
      <c r="E5886">
        <v>203.65530785467041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 s="1">
        <v>1.3954097578711</v>
      </c>
      <c r="E5887">
        <v>203.10575775441254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 s="1">
        <v>1.3954097578711</v>
      </c>
      <c r="E5888">
        <v>202.5506157593893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 s="1">
        <v>1.3954097578711</v>
      </c>
      <c r="E5889">
        <v>201.99025692920978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 s="1">
        <v>1.3954097578711</v>
      </c>
      <c r="E5890">
        <v>201.42504533900288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 s="1">
        <v>1.3954097578711</v>
      </c>
      <c r="E5891">
        <v>200.8553342740353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 s="1">
        <v>1.3954097578711</v>
      </c>
      <c r="E5892">
        <v>200.28146642591898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 s="1">
        <v>1.3954097578711</v>
      </c>
      <c r="E5893">
        <v>199.70377409003177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 s="1">
        <v>1.3954097578711</v>
      </c>
      <c r="E5894">
        <v>199.12257936379953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 s="1">
        <v>1.3954097578711</v>
      </c>
      <c r="E5895">
        <v>198.53819434551195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 s="1">
        <v>1.3954097578711</v>
      </c>
      <c r="E5896">
        <v>197.95092133336638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 s="1">
        <v>1.3954097578711</v>
      </c>
      <c r="E5897">
        <v>197.36105302445412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 s="1">
        <v>1.3954097578711</v>
      </c>
      <c r="E5898">
        <v>196.76887271342483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 s="1">
        <v>1.3954097578711</v>
      </c>
      <c r="E5899">
        <v>196.17465449058236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 s="1">
        <v>1.3954097578711</v>
      </c>
      <c r="E5900">
        <v>195.57866343918329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 s="1">
        <v>1.3954097578711</v>
      </c>
      <c r="E5901">
        <v>194.98115583172736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 s="1">
        <v>1.3954097578711</v>
      </c>
      <c r="E5902">
        <v>194.38237932504339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 s="1">
        <v>1.3954097578711</v>
      </c>
      <c r="E5903">
        <v>193.78257315399048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 s="1">
        <v>1.3954097578711</v>
      </c>
      <c r="E5904">
        <v>193.1819683236088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 s="1">
        <v>1.3954097578711</v>
      </c>
      <c r="E5905">
        <v>192.58078779956645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 s="1">
        <v>1.3954097578711</v>
      </c>
      <c r="E5906">
        <v>191.97924669676362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 s="1">
        <v>1.3954097578711</v>
      </c>
      <c r="E5907">
        <v>191.37755246596569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 s="1">
        <v>1.3954097578711</v>
      </c>
      <c r="E5908">
        <v>190.77590507834969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 s="1">
        <v>1.3954097578711</v>
      </c>
      <c r="E5909">
        <v>190.17449720785837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 s="1">
        <v>1.3954097578711</v>
      </c>
      <c r="E5910">
        <v>189.57351441126693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 s="1">
        <v>1.3954097578711</v>
      </c>
      <c r="E5911">
        <v>188.97313530587729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 s="1">
        <v>1.3954097578711</v>
      </c>
      <c r="E5912">
        <v>188.37353174476308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 s="1">
        <v>1.3954097578711</v>
      </c>
      <c r="E5913">
        <v>187.77486898949763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 s="1">
        <v>1.3954097578711</v>
      </c>
      <c r="E5914">
        <v>187.17730588030568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 s="1">
        <v>1.3954097578711</v>
      </c>
      <c r="E5915">
        <v>186.5809950035862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 s="1">
        <v>1.3954097578711</v>
      </c>
      <c r="E5916">
        <v>185.98608285676147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 s="1">
        <v>1.3954097578711</v>
      </c>
      <c r="E5917">
        <v>185.39271001041431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 s="1">
        <v>1.3954097578711</v>
      </c>
      <c r="E5918">
        <v>184.80101126768113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 s="1">
        <v>1.3954097578711</v>
      </c>
      <c r="E5919">
        <v>184.21111582087485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 s="1">
        <v>1.3954097578711</v>
      </c>
      <c r="E5920">
        <v>183.6231474053171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 s="1">
        <v>1.3954097578711</v>
      </c>
      <c r="E5921">
        <v>183.03722445036422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 s="1">
        <v>1.3954097578711</v>
      </c>
      <c r="E5922">
        <v>182.45346022761623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 s="1">
        <v>1.3954097578711</v>
      </c>
      <c r="E5923">
        <v>181.87196299630315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 s="1">
        <v>1.3954097578711</v>
      </c>
      <c r="E5924">
        <v>181.29283614584614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 s="1">
        <v>1.3954097578711</v>
      </c>
      <c r="E5925">
        <v>180.71617833559574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 s="1">
        <v>1.3954097578711</v>
      </c>
      <c r="E5926">
        <v>180.14208363175305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 s="1">
        <v>1.3954097578711</v>
      </c>
      <c r="E5927">
        <v>179.57064164148238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 s="1">
        <v>1.3954097578711</v>
      </c>
      <c r="E5928">
        <v>179.00193764422767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 s="1">
        <v>1.3954097578711</v>
      </c>
      <c r="E5929">
        <v>178.43605272024794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 s="1">
        <v>1.3954097578711</v>
      </c>
      <c r="E5930">
        <v>177.87306387638907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 s="1">
        <v>1.3954097578711</v>
      </c>
      <c r="E5931">
        <v>177.3130441691122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 s="1">
        <v>1.3954097578711</v>
      </c>
      <c r="E5932">
        <v>176.75606282480146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 s="1">
        <v>1.3954097578711</v>
      </c>
      <c r="E5933">
        <v>176.20218535737484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 s="1">
        <v>1.3954097578711</v>
      </c>
      <c r="E5934">
        <v>175.65147368322528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 s="1">
        <v>1.3954097578711</v>
      </c>
      <c r="E5935">
        <v>175.10398623351975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 s="1">
        <v>1.3954097578711</v>
      </c>
      <c r="E5936">
        <v>174.55977806388614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 s="1">
        <v>1.3954097578711</v>
      </c>
      <c r="E5937">
        <v>174.01890096151899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 s="1">
        <v>1.3954097578711</v>
      </c>
      <c r="E5938">
        <v>173.48140354973651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 s="1">
        <v>1.3954097578711</v>
      </c>
      <c r="E5939">
        <v>172.94733139002247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 s="1">
        <v>1.3954097578711</v>
      </c>
      <c r="E5940">
        <v>172.41672708158774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 s="1">
        <v>1.3954097578711</v>
      </c>
      <c r="E5941">
        <v>171.8896303584865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 s="1">
        <v>1.3954097578711</v>
      </c>
      <c r="E5942">
        <v>171.36607818432418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 s="1">
        <v>1.3954097578711</v>
      </c>
      <c r="E5943">
        <v>170.84610484459313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 s="1">
        <v>1.3954097578711</v>
      </c>
      <c r="E5944">
        <v>170.3297420366749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 s="1">
        <v>1.3954097578711</v>
      </c>
      <c r="E5945">
        <v>169.81701895754583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 s="1">
        <v>1.3954097578711</v>
      </c>
      <c r="E5946">
        <v>169.30796238922588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 s="1">
        <v>1.3954097578711</v>
      </c>
      <c r="E5947">
        <v>168.80259678200844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 s="1">
        <v>1.3954097578711</v>
      </c>
      <c r="E5948">
        <v>168.30094433551102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 s="1">
        <v>1.3954097578711</v>
      </c>
      <c r="E5949">
        <v>167.80301796504398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 s="1">
        <v>1.3954097578711</v>
      </c>
      <c r="E5950">
        <v>167.30874591713743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 s="1">
        <v>1.3954097578711</v>
      </c>
      <c r="E5951">
        <v>166.81806604259776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 s="1">
        <v>1.3954097578711</v>
      </c>
      <c r="E5952">
        <v>166.33097376657196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 s="1">
        <v>1.3954097578711</v>
      </c>
      <c r="E5953">
        <v>165.84748406677349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 s="1">
        <v>1.3954097578711</v>
      </c>
      <c r="E5954">
        <v>165.36761645418622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 s="1">
        <v>1.3954097578711</v>
      </c>
      <c r="E5955">
        <v>164.89138980183054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 s="1">
        <v>1.3954097578711</v>
      </c>
      <c r="E5956">
        <v>164.41882069309077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 s="1">
        <v>1.3954097578711</v>
      </c>
      <c r="E5957">
        <v>163.94992302786247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 s="1">
        <v>1.3954097578711</v>
      </c>
      <c r="E5958">
        <v>163.48470806053811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 s="1">
        <v>1.3954097578711</v>
      </c>
      <c r="E5959">
        <v>163.02318457086767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 s="1">
        <v>1.3954097578711</v>
      </c>
      <c r="E5960">
        <v>162.56535906194171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 s="1">
        <v>1.3954097578711</v>
      </c>
      <c r="E5961">
        <v>162.11123594995968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 s="1">
        <v>1.3954097578711</v>
      </c>
      <c r="E5962">
        <v>161.66081773576082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 s="1">
        <v>1.3954097578711</v>
      </c>
      <c r="E5963">
        <v>161.21410515690641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 s="1">
        <v>1.3954097578711</v>
      </c>
      <c r="E5964">
        <v>160.77109732192142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 s="1">
        <v>1.3954097578711</v>
      </c>
      <c r="E5965">
        <v>160.33179182899039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 s="1">
        <v>1.3954097578711</v>
      </c>
      <c r="E5966">
        <v>159.89618487136613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 s="1">
        <v>1.3954097578711</v>
      </c>
      <c r="E5967">
        <v>159.46427133149274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 s="1">
        <v>1.3954097578711</v>
      </c>
      <c r="E5968">
        <v>159.03604486555375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 s="1">
        <v>1.3954097578711</v>
      </c>
      <c r="E5969">
        <v>158.61149797988196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 s="1">
        <v>1.3954097578711</v>
      </c>
      <c r="E5970">
        <v>158.19062210043145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 s="1">
        <v>1.3954097578711</v>
      </c>
      <c r="E5971">
        <v>157.77340763631204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 s="1">
        <v>1.3954097578711</v>
      </c>
      <c r="E5972">
        <v>157.35984403821948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 s="1">
        <v>1.3954097578711</v>
      </c>
      <c r="E5973">
        <v>156.94991985245579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 s="1">
        <v>1.3954097578711</v>
      </c>
      <c r="E5974">
        <v>156.54362277111881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 s="1">
        <v>1.3954097578711</v>
      </c>
      <c r="E5975">
        <v>156.14093967894519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 s="1">
        <v>1.3954097578711</v>
      </c>
      <c r="E5976">
        <v>155.74185669721186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 s="1">
        <v>1.3954097578711</v>
      </c>
      <c r="E5977">
        <v>155.34635922503486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 s="1">
        <v>1.3954097578711</v>
      </c>
      <c r="E5978">
        <v>154.95443197835161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 s="1">
        <v>1.3954097578711</v>
      </c>
      <c r="E5979">
        <v>154.56605902682648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 s="1">
        <v>1.3954097578711</v>
      </c>
      <c r="E5980">
        <v>154.18122382888316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 s="1">
        <v>1.3954097578711</v>
      </c>
      <c r="E5981">
        <v>153.79990926503561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 s="1">
        <v>1.3954097578711</v>
      </c>
      <c r="E5982">
        <v>153.42209766966496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 s="1">
        <v>1.3954097578711</v>
      </c>
      <c r="E5983">
        <v>153.0477708613667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 s="1">
        <v>1.3954097578711</v>
      </c>
      <c r="E5984">
        <v>152.67691017197691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 s="1">
        <v>1.3954097578711</v>
      </c>
      <c r="E5985">
        <v>152.30949647436958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 s="1">
        <v>1.3954097578711</v>
      </c>
      <c r="E5986">
        <v>151.945510209106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 s="1">
        <v>1.3954097578711</v>
      </c>
      <c r="E5987">
        <v>151.5849314100069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 s="1">
        <v>1.3954097578711</v>
      </c>
      <c r="E5988">
        <v>151.22773972870903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 s="1">
        <v>1.3954097578711</v>
      </c>
      <c r="E5989">
        <v>150.87391445826077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 s="1">
        <v>1.3954097578711</v>
      </c>
      <c r="E5990">
        <v>150.52343455580589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 s="1">
        <v>1.3954097578711</v>
      </c>
      <c r="E5991">
        <v>150.17627866439915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 s="1">
        <v>1.3954097578711</v>
      </c>
      <c r="E5992">
        <v>149.83242513399293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 s="1">
        <v>1.3954097578711</v>
      </c>
      <c r="E5993">
        <v>149.49185204163123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 s="1">
        <v>1.3954097578711</v>
      </c>
      <c r="E5994">
        <v>149.15453721088369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 s="1">
        <v>1.3954097578711</v>
      </c>
      <c r="E5995">
        <v>148.8204582305498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 s="1">
        <v>1.3954097578711</v>
      </c>
      <c r="E5996">
        <v>148.4895924726616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 s="1">
        <v>1.3954097578711</v>
      </c>
      <c r="E5997">
        <v>148.16191710981079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 s="1">
        <v>1.3954097578711</v>
      </c>
      <c r="E5998">
        <v>147.8374091318249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 s="1">
        <v>1.3954097578711</v>
      </c>
      <c r="E5999">
        <v>147.51604536181523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 s="1">
        <v>1.3954097578711</v>
      </c>
      <c r="E6000">
        <v>147.19780247161899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 s="1">
        <v>1.3954097578711</v>
      </c>
      <c r="E6001">
        <v>146.88265699665541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 s="1">
        <v>1.3954097578711</v>
      </c>
      <c r="E6002">
        <v>146.57058535021645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 s="1">
        <v>1.3954097578711</v>
      </c>
      <c r="E6003">
        <v>146.26156383720996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 s="1">
        <v>1.3954097578711</v>
      </c>
      <c r="E6004">
        <v>145.95556866737405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 s="1">
        <v>1.3954097578711</v>
      </c>
      <c r="E6005">
        <v>145.65257596797957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 s="1">
        <v>1.3954097578711</v>
      </c>
      <c r="E6006">
        <v>145.35256179603724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 s="1">
        <v>1.3954097578711</v>
      </c>
      <c r="E6007">
        <v>145.05550215002549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 s="1">
        <v>1.3954097578711</v>
      </c>
      <c r="E6008">
        <v>144.76137298115475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 s="1">
        <v>1.3954097578711</v>
      </c>
      <c r="E6009">
        <v>144.47015020418263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 s="1">
        <v>1.3954097578711</v>
      </c>
      <c r="E6010">
        <v>144.18180970779449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 s="1">
        <v>1.3954097578711</v>
      </c>
      <c r="E6011">
        <v>143.8963273645638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 s="1">
        <v>1.3954097578711</v>
      </c>
      <c r="E6012">
        <v>143.61367904050496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 s="1">
        <v>1.3954097578711</v>
      </c>
      <c r="E6013">
        <v>143.33384060423245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 s="1">
        <v>1.3954097578711</v>
      </c>
      <c r="E6014">
        <v>143.05678793573861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 s="1">
        <v>1.3954097578711</v>
      </c>
      <c r="E6015">
        <v>142.78249693480245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 s="1">
        <v>1.3954097578711</v>
      </c>
      <c r="E6016">
        <v>142.5109435290413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 s="1">
        <v>1.3954097578711</v>
      </c>
      <c r="E6017">
        <v>142.24210368161695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 s="1">
        <v>1.3954097578711</v>
      </c>
      <c r="E6018">
        <v>141.97595339860777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 s="1">
        <v>1.3954097578711</v>
      </c>
      <c r="E6019">
        <v>141.71246873605716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 s="1">
        <v>1.3954097578711</v>
      </c>
      <c r="E6020">
        <v>141.45162580670956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 s="1">
        <v>1.3954097578711</v>
      </c>
      <c r="E6021">
        <v>141.19340078644376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 s="1">
        <v>1.3954097578711</v>
      </c>
      <c r="E6022">
        <v>140.9377699204139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 s="1">
        <v>1.3954097578711</v>
      </c>
      <c r="E6023">
        <v>140.68470952890758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 s="1">
        <v>1.3954097578711</v>
      </c>
      <c r="E6024">
        <v>140.4341960129307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 s="1">
        <v>1.3954097578711</v>
      </c>
      <c r="E6025">
        <v>140.18620585952797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 s="1">
        <v>1.3954097578711</v>
      </c>
      <c r="E6026">
        <v>139.94071564684816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 s="1">
        <v>1.3954097578711</v>
      </c>
      <c r="E6027">
        <v>139.69770204896244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 s="1">
        <v>1.3954097578711</v>
      </c>
      <c r="E6028">
        <v>139.45714184044451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 s="1">
        <v>1.3954097578711</v>
      </c>
      <c r="E6029">
        <v>139.21901190072043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 s="1">
        <v>1.3954097578711</v>
      </c>
      <c r="E6030">
        <v>138.98328921819603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 s="1">
        <v>1.3954097578711</v>
      </c>
      <c r="E6031">
        <v>138.74995089416947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 s="1">
        <v>1.3954097578711</v>
      </c>
      <c r="E6032">
        <v>138.51897414653669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 s="1">
        <v>1.3954097578711</v>
      </c>
      <c r="E6033">
        <v>138.29033631329642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 s="1">
        <v>1.3954097578711</v>
      </c>
      <c r="E6034">
        <v>138.0640148558625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 s="1">
        <v>1.3954097578711</v>
      </c>
      <c r="E6035">
        <v>137.83998736218933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 s="1">
        <v>1.3954097578711</v>
      </c>
      <c r="E6036">
        <v>137.61823154971776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 s="1">
        <v>1.3954097578711</v>
      </c>
      <c r="E6037">
        <v>137.39872526814761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 s="1">
        <v>1.3954097578711</v>
      </c>
      <c r="E6038">
        <v>137.18144650204286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 s="1">
        <v>1.3954097578711</v>
      </c>
      <c r="E6039">
        <v>136.96637337327536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 s="1">
        <v>1.3954097578711</v>
      </c>
      <c r="E6040">
        <v>136.75348414331364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 s="1">
        <v>1.3954097578711</v>
      </c>
      <c r="E6041">
        <v>136.54275721536129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 s="1">
        <v>1.3954097578711</v>
      </c>
      <c r="E6042">
        <v>136.33417113635133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 s="1">
        <v>1.3954097578711</v>
      </c>
      <c r="E6043">
        <v>136.12770459880159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 s="1">
        <v>1.3954097578711</v>
      </c>
      <c r="E6044">
        <v>135.92333644253574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 s="1">
        <v>1.3954097578711</v>
      </c>
      <c r="E6045">
        <v>135.72104565627589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 s="1">
        <v>1.3954097578711</v>
      </c>
      <c r="E6046">
        <v>135.5208113791106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 s="1">
        <v>1.3954097578711</v>
      </c>
      <c r="E6047">
        <v>135.32261290184357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 s="1">
        <v>1.3954097578711</v>
      </c>
      <c r="E6048">
        <v>135.12642966822742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 s="1">
        <v>1.3954097578711</v>
      </c>
      <c r="E6049">
        <v>134.93224127608684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 s="1">
        <v>1.3954097578711</v>
      </c>
      <c r="E6050">
        <v>134.74002747833512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 s="1">
        <v>1.3954097578711</v>
      </c>
      <c r="E6051">
        <v>134.54976818388894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 s="1">
        <v>1.3954097578711</v>
      </c>
      <c r="E6052">
        <v>134.36144345848439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 s="1">
        <v>1.3954097578711</v>
      </c>
      <c r="E6053">
        <v>134.17503352539882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 s="1">
        <v>1.3954097578711</v>
      </c>
      <c r="E6054">
        <v>133.99051876608186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 s="1">
        <v>1.3954097578711</v>
      </c>
      <c r="E6055">
        <v>133.80787972069933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 s="1">
        <v>1.3954097578711</v>
      </c>
      <c r="E6056">
        <v>133.62709708859359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 s="1">
        <v>1.3954097578711</v>
      </c>
      <c r="E6057">
        <v>133.44815172866359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 s="1">
        <v>1.3954097578711</v>
      </c>
      <c r="E6058">
        <v>133.27102465966792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 s="1">
        <v>1.3954097578711</v>
      </c>
      <c r="E6059">
        <v>133.09569706045394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 s="1">
        <v>1.3954097578711</v>
      </c>
      <c r="E6060">
        <v>132.92215027011633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 s="1">
        <v>1.3954097578711</v>
      </c>
      <c r="E6061">
        <v>132.75036578808761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 s="1">
        <v>1.3954097578711</v>
      </c>
      <c r="E6062">
        <v>132.58032527416376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 s="1">
        <v>1.3954097578711</v>
      </c>
      <c r="E6063">
        <v>132.41201054846763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 s="1">
        <v>1.3954097578711</v>
      </c>
      <c r="E6064">
        <v>132.24540359135273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 s="1">
        <v>1.3954097578711</v>
      </c>
      <c r="E6065">
        <v>132.08048654325023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 s="1">
        <v>1.3954097578711</v>
      </c>
      <c r="E6066">
        <v>131.91724170446119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 s="1">
        <v>1.3954097578711</v>
      </c>
      <c r="E6067">
        <v>131.75565153489703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 s="1">
        <v>1.3954097578711</v>
      </c>
      <c r="E6068">
        <v>131.59569865377003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 s="1">
        <v>1.3954097578711</v>
      </c>
      <c r="E6069">
        <v>131.43736583923638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 s="1">
        <v>1.3954097578711</v>
      </c>
      <c r="E6070">
        <v>131.28063602799415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 s="1">
        <v>1.3954097578711</v>
      </c>
      <c r="E6071">
        <v>131.12549231483754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 s="1">
        <v>1.3954097578711</v>
      </c>
      <c r="E6072">
        <v>130.97191795217049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 s="1">
        <v>1.3954097578711</v>
      </c>
      <c r="E6073">
        <v>130.81989634948056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 s="1">
        <v>1.3954097578711</v>
      </c>
      <c r="E6074">
        <v>130.6694110727758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 s="1">
        <v>1.3954097578711</v>
      </c>
      <c r="E6075">
        <v>130.52044584398598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 s="1">
        <v>1.3954097578711</v>
      </c>
      <c r="E6076">
        <v>130.37298454032998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 s="1">
        <v>1.3954097578711</v>
      </c>
      <c r="E6077">
        <v>130.22701119365107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 s="1">
        <v>1.3954097578711</v>
      </c>
      <c r="E6078">
        <v>130.08250998972198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 s="1">
        <v>1.3954097578711</v>
      </c>
      <c r="E6079">
        <v>129.93946526752086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 s="1">
        <v>1.3954097578711</v>
      </c>
      <c r="E6080">
        <v>129.79786151848003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 s="1">
        <v>1.3954097578711</v>
      </c>
      <c r="E6081">
        <v>129.65768338570876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 s="1">
        <v>1.3954097578711</v>
      </c>
      <c r="E6082">
        <v>129.51891566319188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 s="1">
        <v>1.3954097578711</v>
      </c>
      <c r="E6083">
        <v>129.38154329496481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 s="1">
        <v>1.3954097578711</v>
      </c>
      <c r="E6084">
        <v>129.24555137426731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 s="1">
        <v>1.3954097578711</v>
      </c>
      <c r="E6085">
        <v>129.11092514267645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 s="1">
        <v>1.3954097578711</v>
      </c>
      <c r="E6086">
        <v>128.97764998922037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 s="1">
        <v>1.3954097578711</v>
      </c>
      <c r="E6087">
        <v>128.84571144947395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 s="1">
        <v>1.3954097578711</v>
      </c>
      <c r="E6088">
        <v>128.71509520463744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 s="1">
        <v>1.3954097578711</v>
      </c>
      <c r="E6089">
        <v>128.58578708059929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 s="1">
        <v>1.3954097578711</v>
      </c>
      <c r="E6090">
        <v>128.4577730469843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 s="1">
        <v>1.3954097578711</v>
      </c>
      <c r="E6091">
        <v>128.33103921618752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 s="1">
        <v>1.3954097578711</v>
      </c>
      <c r="E6092">
        <v>128.20557184239573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 s="1">
        <v>1.3954097578711</v>
      </c>
      <c r="E6093">
        <v>128.08135732059679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 s="1">
        <v>1.3954097578711</v>
      </c>
      <c r="E6094">
        <v>127.95838218557809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 s="1">
        <v>1.3954097578711</v>
      </c>
      <c r="E6095">
        <v>127.83663311091482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 s="1">
        <v>1.3954097578711</v>
      </c>
      <c r="E6096">
        <v>127.71609690794892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 s="1">
        <v>1.3954097578711</v>
      </c>
      <c r="E6097">
        <v>127.59676052475957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 s="1">
        <v>1.3954097578711</v>
      </c>
      <c r="E6098">
        <v>127.4786110451259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 s="1">
        <v>1.3954097578711</v>
      </c>
      <c r="E6099">
        <v>127.3616356874827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 s="1">
        <v>1.3954097578711</v>
      </c>
      <c r="E6100">
        <v>127.24582180386992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 s="1">
        <v>1.3954097578711</v>
      </c>
      <c r="E6101">
        <v>127.13115687887645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 s="1">
        <v>1.3954097578711</v>
      </c>
      <c r="E6102">
        <v>127.01762852857908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 s="1">
        <v>1.3954097578711</v>
      </c>
      <c r="E6103">
        <v>126.905224499477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 s="1">
        <v>1.3954097578711</v>
      </c>
      <c r="E6104">
        <v>126.79393266742268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 s="1">
        <v>1.3954097578711</v>
      </c>
      <c r="E6105">
        <v>126.68374103654962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 s="1">
        <v>1.3954097578711</v>
      </c>
      <c r="E6106">
        <v>126.57463773819745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 s="1">
        <v>1.3954097578711</v>
      </c>
      <c r="E6107">
        <v>126.46661102983494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 s="1">
        <v>1.3954097578711</v>
      </c>
      <c r="E6108">
        <v>126.35964929398165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 s="1">
        <v>1.3954097578711</v>
      </c>
      <c r="E6109">
        <v>126.25374103712829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 s="1">
        <v>1.3954097578711</v>
      </c>
      <c r="E6110">
        <v>126.14887488865664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 s="1">
        <v>1.3954097578711</v>
      </c>
      <c r="E6111">
        <v>126.04503959975922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 s="1">
        <v>1.3954097578711</v>
      </c>
      <c r="E6112">
        <v>125.94222404235941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 s="1">
        <v>1.3954097578711</v>
      </c>
      <c r="E6113">
        <v>125.84041720803202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 s="1">
        <v>1.3954097578711</v>
      </c>
      <c r="E6114">
        <v>125.73960820692518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 s="1">
        <v>1.3954097578711</v>
      </c>
      <c r="E6115">
        <v>125.63978626668352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 s="1">
        <v>1.3954097578711</v>
      </c>
      <c r="E6116">
        <v>125.54094073137315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 s="1">
        <v>1.3954097578711</v>
      </c>
      <c r="E6117">
        <v>125.44306106040904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 s="1">
        <v>1.3954097578711</v>
      </c>
      <c r="E6118">
        <v>125.34613682748446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 s="1">
        <v>1.3954097578711</v>
      </c>
      <c r="E6119">
        <v>125.25015771950359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 s="1">
        <v>1.3954097578711</v>
      </c>
      <c r="E6120">
        <v>125.15511353551699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 s="1">
        <v>1.3954097578711</v>
      </c>
      <c r="E6121">
        <v>125.06099418566049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 s="1">
        <v>1.3954097578711</v>
      </c>
      <c r="E6122">
        <v>124.96778969009772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 s="1">
        <v>1.3954097578711</v>
      </c>
      <c r="E6123">
        <v>124.8754901779665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 s="1">
        <v>1.3954097578711</v>
      </c>
      <c r="E6124">
        <v>124.78408588632931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 s="1">
        <v>1.3954097578711</v>
      </c>
      <c r="E6125">
        <v>124.69356715912824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 s="1">
        <v>1.3954097578711</v>
      </c>
      <c r="E6126">
        <v>124.60392444614433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 s="1">
        <v>1.3954097578711</v>
      </c>
      <c r="E6127">
        <v>124.51514830196187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 s="1">
        <v>1.3954097578711</v>
      </c>
      <c r="E6128">
        <v>124.42722938493746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 s="1">
        <v>1.3954097578711</v>
      </c>
      <c r="E6129">
        <v>124.34015845617445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 s="1">
        <v>1.3954097578711</v>
      </c>
      <c r="E6130">
        <v>124.25392637850251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 s="1">
        <v>1.3954097578711</v>
      </c>
      <c r="E6131">
        <v>124.16852411546282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 s="1">
        <v>1.3954097578711</v>
      </c>
      <c r="E6132">
        <v>124.08394273029887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 s="1">
        <v>1.3954097578711</v>
      </c>
      <c r="E6133">
        <v>124.00017338495302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 s="1">
        <v>1.3954097578711</v>
      </c>
      <c r="E6134">
        <v>123.91720733906907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 s="1">
        <v>1.3954097578711</v>
      </c>
      <c r="E6135">
        <v>123.83503594900077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 s="1">
        <v>1.3954097578711</v>
      </c>
      <c r="E6136">
        <v>123.75365066682663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 s="1">
        <v>1.3954097578711</v>
      </c>
      <c r="E6137">
        <v>123.67304303937104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 s="1">
        <v>1.3954097578711</v>
      </c>
      <c r="E6138">
        <v>123.59320470723159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 s="1">
        <v>1.3954097578711</v>
      </c>
      <c r="E6139">
        <v>123.51412740381319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 s="1">
        <v>1.3954097578711</v>
      </c>
      <c r="E6140">
        <v>123.43580295436853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 s="1">
        <v>1.3954097578711</v>
      </c>
      <c r="E6141">
        <v>123.35822327504533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 s="1">
        <v>1.3954097578711</v>
      </c>
      <c r="E6142">
        <v>123.28138037194036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 s="1">
        <v>1.3954097578711</v>
      </c>
      <c r="E6143">
        <v>123.20526634016026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 s="1">
        <v>1.3954097578711</v>
      </c>
      <c r="E6144">
        <v>123.12987336288923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 s="1">
        <v>1.3954097578711</v>
      </c>
      <c r="E6145">
        <v>123.05519371046373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 s="1">
        <v>1.3954097578711</v>
      </c>
      <c r="E6146">
        <v>122.98121973945418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 s="1">
        <v>1.3954097578711</v>
      </c>
      <c r="E6147">
        <v>122.90794389175366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 s="1">
        <v>1.3954097578711</v>
      </c>
      <c r="E6148">
        <v>122.8353586936739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 s="1">
        <v>1.3954097578711</v>
      </c>
      <c r="E6149">
        <v>122.76345675504808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 s="1">
        <v>1.3954097578711</v>
      </c>
      <c r="E6150">
        <v>122.69223076834128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 s="1">
        <v>1.3954097578711</v>
      </c>
      <c r="E6151">
        <v>122.62167350776772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 s="1">
        <v>1.3954097578711</v>
      </c>
      <c r="E6152">
        <v>122.55177782841547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 s="1">
        <v>1.3954097578711</v>
      </c>
      <c r="E6153">
        <v>122.48253666537842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 s="1">
        <v>1.3954097578711</v>
      </c>
      <c r="E6154">
        <v>122.41394303289549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 s="1">
        <v>1.3954097578711</v>
      </c>
      <c r="E6155">
        <v>122.34599002349712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 s="1">
        <v>1.3954097578711</v>
      </c>
      <c r="E6156">
        <v>122.27867080715913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 s="1">
        <v>1.3954097578711</v>
      </c>
      <c r="E6157">
        <v>122.21197863046388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 s="1">
        <v>1.3954097578711</v>
      </c>
      <c r="E6158">
        <v>122.1459068157688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 s="1">
        <v>1.3954097578711</v>
      </c>
      <c r="E6159">
        <v>122.08044876038215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 s="1">
        <v>1.3954097578711</v>
      </c>
      <c r="E6160">
        <v>122.0155979357463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 s="1">
        <v>1.3954097578711</v>
      </c>
      <c r="E6161">
        <v>121.95134788662807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 s="1">
        <v>1.3954097578711</v>
      </c>
      <c r="E6162">
        <v>121.8876922303166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 s="1">
        <v>1.3954097578711</v>
      </c>
      <c r="E6163">
        <v>121.82462465582857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 s="1">
        <v>1.3954097578711</v>
      </c>
      <c r="E6164">
        <v>121.76213892312045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 s="1">
        <v>1.3954097578711</v>
      </c>
      <c r="E6165">
        <v>121.70022886230834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 s="1">
        <v>1.3954097578711</v>
      </c>
      <c r="E6166">
        <v>121.63888837289491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 s="1">
        <v>1.3954097578711</v>
      </c>
      <c r="E6167">
        <v>121.57811142300366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 s="1">
        <v>1.3954097578711</v>
      </c>
      <c r="E6168">
        <v>121.51789204862035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 s="1">
        <v>1.3954097578711</v>
      </c>
      <c r="E6169">
        <v>121.45822435284171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 s="1">
        <v>1.3954097578711</v>
      </c>
      <c r="E6170">
        <v>121.3991025051313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 s="1">
        <v>1.3954097578711</v>
      </c>
      <c r="E6171">
        <v>121.34052074058253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 s="1">
        <v>1.3954097578711</v>
      </c>
      <c r="E6172">
        <v>121.28247335918886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 s="1">
        <v>1.3954097578711</v>
      </c>
      <c r="E6173">
        <v>121.22495472512101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 s="1">
        <v>1.3954097578711</v>
      </c>
      <c r="E6174">
        <v>121.16795926601135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 s="1">
        <v>1.3954097578711</v>
      </c>
      <c r="E6175">
        <v>121.11148147224523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 s="1">
        <v>1.3954097578711</v>
      </c>
      <c r="E6176">
        <v>121.05551589625942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 s="1">
        <v>1.3954097578711</v>
      </c>
      <c r="E6177">
        <v>121.00005715184744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 s="1">
        <v>1.3954097578711</v>
      </c>
      <c r="E6178">
        <v>120.94509991347185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 s="1">
        <v>1.3954097578711</v>
      </c>
      <c r="E6179">
        <v>120.89063891558347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 s="1">
        <v>1.3954097578711</v>
      </c>
      <c r="E6180">
        <v>120.83666895194742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 s="1">
        <v>1.3954097578711</v>
      </c>
      <c r="E6181">
        <v>120.78318487497602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 s="1">
        <v>1.3954097578711</v>
      </c>
      <c r="E6182">
        <v>120.73018159506846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 s="1">
        <v>1.3954097578711</v>
      </c>
      <c r="E6183">
        <v>120.67765407995715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 s="1">
        <v>1.3954097578711</v>
      </c>
      <c r="E6184">
        <v>120.62559735406087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 s="1">
        <v>1.3954097578711</v>
      </c>
      <c r="E6185">
        <v>120.57400649784452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 s="1">
        <v>1.3954097578711</v>
      </c>
      <c r="E6186">
        <v>120.52287664718551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 s="1">
        <v>1.3954097578711</v>
      </c>
      <c r="E6187">
        <v>120.47220299274665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 s="1">
        <v>1.3954097578711</v>
      </c>
      <c r="E6188">
        <v>120.42198077935561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 s="1">
        <v>1.3954097578711</v>
      </c>
      <c r="E6189">
        <v>120.37220530539099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 s="1">
        <v>1.3954097578711</v>
      </c>
      <c r="E6190">
        <v>120.32287192217451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 s="1">
        <v>1.3954097578711</v>
      </c>
      <c r="E6191">
        <v>120.27397603336991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 s="1">
        <v>1.3954097578711</v>
      </c>
      <c r="E6192">
        <v>120.22551309438792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 s="1">
        <v>1.3954097578711</v>
      </c>
      <c r="E6193">
        <v>120.17747861179784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 s="1">
        <v>1.3954097578711</v>
      </c>
      <c r="E6194">
        <v>120.12986814274494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 s="1">
        <v>1.3954097578711</v>
      </c>
      <c r="E6195">
        <v>120.08267729437451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 s="1">
        <v>1.3954097578711</v>
      </c>
      <c r="E6196">
        <v>120.03590172326166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 s="1">
        <v>1.3954097578711</v>
      </c>
      <c r="E6197">
        <v>119.98953713484751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 s="1">
        <v>1.3954097578711</v>
      </c>
      <c r="E6198">
        <v>119.94357928288129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 s="1">
        <v>1.3954097578711</v>
      </c>
      <c r="E6199">
        <v>119.8980239688684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 s="1">
        <v>1.3954097578711</v>
      </c>
      <c r="E6200">
        <v>119.85286704152458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 s="1">
        <v>1.3954097578711</v>
      </c>
      <c r="E6201">
        <v>119.80810439623582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 s="1">
        <v>1.3954097578711</v>
      </c>
      <c r="E6202">
        <v>119.76373197452426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 s="1">
        <v>1.3954097578711</v>
      </c>
      <c r="E6203">
        <v>119.71974576351975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 s="1">
        <v>1.3954097578711</v>
      </c>
      <c r="E6204">
        <v>119.67614179543726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 s="1">
        <v>1.3954097578711</v>
      </c>
      <c r="E6205">
        <v>119.63291614706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 s="1">
        <v>1.3954097578711</v>
      </c>
      <c r="E6206">
        <v>119.5900649392281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 s="1">
        <v>1.3954097578711</v>
      </c>
      <c r="E6207">
        <v>119.547584336333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 s="1">
        <v>1.3954097578711</v>
      </c>
      <c r="E6208">
        <v>119.50547054581735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 s="1">
        <v>1.3954097578711</v>
      </c>
      <c r="E6209">
        <v>119.46371981768033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 s="1">
        <v>1.3954097578711</v>
      </c>
      <c r="E6210">
        <v>119.42232844398865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 s="1">
        <v>1.3954097578711</v>
      </c>
      <c r="E6211">
        <v>119.3812927583926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 s="1">
        <v>1.3954097578711</v>
      </c>
      <c r="E6212">
        <v>119.3406091356479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 s="1">
        <v>1.3954097578711</v>
      </c>
      <c r="E6213">
        <v>119.30027399114233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 s="1">
        <v>1.3954097578711</v>
      </c>
      <c r="E6214">
        <v>119.26028378042818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 s="1">
        <v>1.3954097578711</v>
      </c>
      <c r="E6215">
        <v>119.22063499875938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 s="1">
        <v>1.3954097578711</v>
      </c>
      <c r="E6216">
        <v>119.18132418063419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 s="1">
        <v>1.3954097578711</v>
      </c>
      <c r="E6217">
        <v>119.14234789934274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 s="1">
        <v>1.3954097578711</v>
      </c>
      <c r="E6218">
        <v>119.10370276651972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 s="1">
        <v>1.3954097578711</v>
      </c>
      <c r="E6219">
        <v>119.06538543170214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 s="1">
        <v>1.3954097578711</v>
      </c>
      <c r="E6220">
        <v>119.02739258189193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 s="1">
        <v>1.3954097578711</v>
      </c>
      <c r="E6221">
        <v>118.98972094112349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 s="1">
        <v>1.3954097578711</v>
      </c>
      <c r="E6222">
        <v>118.95236727003618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 s="1">
        <v>1.3954097578711</v>
      </c>
      <c r="E6223">
        <v>118.9153283654515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 s="1">
        <v>1.3954097578711</v>
      </c>
      <c r="E6224">
        <v>118.87860105995517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 s="1">
        <v>1.3954097578711</v>
      </c>
      <c r="E6225">
        <v>118.84218222148378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 s="1">
        <v>1.3954097578711</v>
      </c>
      <c r="E6226">
        <v>118.80606875291629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 s="1">
        <v>1.3954097578711</v>
      </c>
      <c r="E6227">
        <v>118.77025759166997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 s="1">
        <v>1.3954097578711</v>
      </c>
      <c r="E6228">
        <v>118.73474570930108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 s="1">
        <v>1.3954097578711</v>
      </c>
      <c r="E6229">
        <v>118.69953011110995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 s="1">
        <v>1.3954097578711</v>
      </c>
      <c r="E6230">
        <v>118.66460783575064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 s="1">
        <v>1.3954097578711</v>
      </c>
      <c r="E6231">
        <v>118.62997595484501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 s="1">
        <v>1.3954097578711</v>
      </c>
      <c r="E6232">
        <v>118.59563157260118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 s="1">
        <v>1.3954097578711</v>
      </c>
      <c r="E6233">
        <v>118.56157182543632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 s="1">
        <v>1.3954097578711</v>
      </c>
      <c r="E6234">
        <v>118.52779388160378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 s="1">
        <v>1.3954097578711</v>
      </c>
      <c r="E6235">
        <v>118.4942949408245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 s="1">
        <v>1.3954097578711</v>
      </c>
      <c r="E6236">
        <v>118.46107223392255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 s="1">
        <v>1.3954097578711</v>
      </c>
      <c r="E6237">
        <v>118.42812302246489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 s="1">
        <v>1.3954097578711</v>
      </c>
      <c r="E6238">
        <v>118.39544459840526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 s="1">
        <v>1.3954097578711</v>
      </c>
      <c r="E6239">
        <v>118.36303428373219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 s="1">
        <v>1.3954097578711</v>
      </c>
      <c r="E6240">
        <v>118.330889430121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 s="1">
        <v>1.3954097578711</v>
      </c>
      <c r="E6241">
        <v>118.29900741858977</v>
      </c>
      <c r="F6241">
        <v>0</v>
      </c>
    </row>
    <row r="6242" spans="1:6">
      <c r="A6242" t="s">
        <v>19</v>
      </c>
      <c r="B6242">
        <v>0</v>
      </c>
      <c r="C6242">
        <v>6240</v>
      </c>
      <c r="D6242" s="1">
        <v>6.9954097578711005</v>
      </c>
      <c r="E6242">
        <v>118.26740911666484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 s="1">
        <v>6.9954097578711005</v>
      </c>
      <c r="E6243">
        <v>118.23669842285176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 s="1">
        <v>6.9954097578711005</v>
      </c>
      <c r="E6244">
        <v>118.20919754099985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 s="1">
        <v>6.9954097578711005</v>
      </c>
      <c r="E6245">
        <v>118.18925789962283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 s="1">
        <v>6.9954097578711005</v>
      </c>
      <c r="E6246">
        <v>118.18290622905695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 s="1">
        <v>6.9954097578711005</v>
      </c>
      <c r="E6247">
        <v>118.1973495941305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 s="1">
        <v>6.9954097578711005</v>
      </c>
      <c r="E6248">
        <v>118.24051639014208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 s="1">
        <v>6.9954097578711005</v>
      </c>
      <c r="E6249">
        <v>118.32067914918609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 s="1">
        <v>6.9954097578711005</v>
      </c>
      <c r="E6250">
        <v>118.44616129235929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 s="1">
        <v>6.9954097578711005</v>
      </c>
      <c r="E6251">
        <v>118.62511706447343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 s="1">
        <v>6.9954097578711005</v>
      </c>
      <c r="E6252">
        <v>118.86537145391398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 s="1">
        <v>6.9954097578711005</v>
      </c>
      <c r="E6253">
        <v>119.17430784520933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 s="1">
        <v>6.9954097578711005</v>
      </c>
      <c r="E6254">
        <v>119.55879301856363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 s="1">
        <v>6.9954097578711005</v>
      </c>
      <c r="E6255">
        <v>120.02513100964471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 s="1">
        <v>6.9954097578711005</v>
      </c>
      <c r="E6256">
        <v>120.57903901389368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 s="1">
        <v>1.3954097578711</v>
      </c>
      <c r="E6257">
        <v>121.22563411513677</v>
      </c>
      <c r="F6257">
        <v>0</v>
      </c>
    </row>
    <row r="6258" spans="1:6">
      <c r="A6258" t="s">
        <v>19</v>
      </c>
      <c r="B6258">
        <v>16</v>
      </c>
      <c r="C6258">
        <v>6256</v>
      </c>
      <c r="D6258" s="1">
        <v>1.3954097578711</v>
      </c>
      <c r="E6258">
        <v>121.96925112471783</v>
      </c>
      <c r="F6258">
        <v>0</v>
      </c>
    </row>
    <row r="6259" spans="1:6">
      <c r="A6259" t="s">
        <v>19</v>
      </c>
      <c r="B6259">
        <v>17</v>
      </c>
      <c r="C6259">
        <v>6257</v>
      </c>
      <c r="D6259" s="1">
        <v>1.3954097578711</v>
      </c>
      <c r="E6259">
        <v>122.81250380920285</v>
      </c>
      <c r="F6259">
        <v>0</v>
      </c>
    </row>
    <row r="6260" spans="1:6">
      <c r="A6260" t="s">
        <v>19</v>
      </c>
      <c r="B6260">
        <v>18</v>
      </c>
      <c r="C6260">
        <v>6258</v>
      </c>
      <c r="D6260" s="1">
        <v>1.3954097578711</v>
      </c>
      <c r="E6260">
        <v>123.75552663179798</v>
      </c>
      <c r="F6260">
        <v>0</v>
      </c>
    </row>
    <row r="6261" spans="1:6">
      <c r="A6261" t="s">
        <v>19</v>
      </c>
      <c r="B6261">
        <v>19</v>
      </c>
      <c r="C6261">
        <v>6259</v>
      </c>
      <c r="D6261" s="1">
        <v>1.3954097578711</v>
      </c>
      <c r="E6261">
        <v>124.79605561369212</v>
      </c>
      <c r="F6261">
        <v>0</v>
      </c>
    </row>
    <row r="6262" spans="1:6">
      <c r="A6262" t="s">
        <v>19</v>
      </c>
      <c r="B6262">
        <v>20</v>
      </c>
      <c r="C6262">
        <v>6260</v>
      </c>
      <c r="D6262" s="1">
        <v>1.3954097578711</v>
      </c>
      <c r="E6262">
        <v>125.92989698260109</v>
      </c>
      <c r="F6262">
        <v>0</v>
      </c>
    </row>
    <row r="6263" spans="1:6">
      <c r="A6263" t="s">
        <v>19</v>
      </c>
      <c r="B6263">
        <v>21</v>
      </c>
      <c r="C6263">
        <v>6261</v>
      </c>
      <c r="D6263" s="1">
        <v>1.3954097578711</v>
      </c>
      <c r="E6263">
        <v>127.15143662014736</v>
      </c>
      <c r="F6263">
        <v>0</v>
      </c>
    </row>
    <row r="6264" spans="1:6">
      <c r="A6264" t="s">
        <v>19</v>
      </c>
      <c r="B6264">
        <v>22</v>
      </c>
      <c r="C6264">
        <v>6262</v>
      </c>
      <c r="D6264" s="1">
        <v>1.3954097578711</v>
      </c>
      <c r="E6264">
        <v>128.45408727551097</v>
      </c>
      <c r="F6264">
        <v>0</v>
      </c>
    </row>
    <row r="6265" spans="1:6">
      <c r="A6265" t="s">
        <v>19</v>
      </c>
      <c r="B6265">
        <v>23</v>
      </c>
      <c r="C6265">
        <v>6263</v>
      </c>
      <c r="D6265" s="1">
        <v>1.3954097578711</v>
      </c>
      <c r="E6265">
        <v>129.83065187513211</v>
      </c>
      <c r="F6265">
        <v>0</v>
      </c>
    </row>
    <row r="6266" spans="1:6">
      <c r="A6266" t="s">
        <v>19</v>
      </c>
      <c r="B6266">
        <v>24</v>
      </c>
      <c r="C6266">
        <v>6264</v>
      </c>
      <c r="D6266" s="1">
        <v>1.3954097578711</v>
      </c>
      <c r="E6266">
        <v>131.27360780136655</v>
      </c>
      <c r="F6266">
        <v>0</v>
      </c>
    </row>
    <row r="6267" spans="1:6">
      <c r="A6267" t="s">
        <v>19</v>
      </c>
      <c r="B6267">
        <v>25</v>
      </c>
      <c r="C6267">
        <v>6265</v>
      </c>
      <c r="D6267" s="1">
        <v>1.3954097578711</v>
      </c>
      <c r="E6267">
        <v>132.77532414772912</v>
      </c>
      <c r="F6267">
        <v>0</v>
      </c>
    </row>
    <row r="6268" spans="1:6">
      <c r="A6268" t="s">
        <v>19</v>
      </c>
      <c r="B6268">
        <v>26</v>
      </c>
      <c r="C6268">
        <v>6266</v>
      </c>
      <c r="D6268" s="1">
        <v>1.3954097578711</v>
      </c>
      <c r="E6268">
        <v>134.32822450974157</v>
      </c>
      <c r="F6268">
        <v>0</v>
      </c>
    </row>
    <row r="6269" spans="1:6">
      <c r="A6269" t="s">
        <v>19</v>
      </c>
      <c r="B6269">
        <v>27</v>
      </c>
      <c r="C6269">
        <v>6267</v>
      </c>
      <c r="D6269" s="1">
        <v>1.3954097578711</v>
      </c>
      <c r="E6269">
        <v>135.92490642320675</v>
      </c>
      <c r="F6269">
        <v>0</v>
      </c>
    </row>
    <row r="6270" spans="1:6">
      <c r="A6270" t="s">
        <v>19</v>
      </c>
      <c r="B6270">
        <v>28</v>
      </c>
      <c r="C6270">
        <v>6268</v>
      </c>
      <c r="D6270" s="1">
        <v>1.3954097578711</v>
      </c>
      <c r="E6270">
        <v>137.5582267092968</v>
      </c>
      <c r="F6270">
        <v>0</v>
      </c>
    </row>
    <row r="6271" spans="1:6">
      <c r="A6271" t="s">
        <v>19</v>
      </c>
      <c r="B6271">
        <v>29</v>
      </c>
      <c r="C6271">
        <v>6269</v>
      </c>
      <c r="D6271" s="1">
        <v>1.3954097578711</v>
      </c>
      <c r="E6271">
        <v>139.22136024571392</v>
      </c>
      <c r="F6271">
        <v>0</v>
      </c>
    </row>
    <row r="6272" spans="1:6">
      <c r="A6272" t="s">
        <v>19</v>
      </c>
      <c r="B6272">
        <v>30</v>
      </c>
      <c r="C6272">
        <v>6270</v>
      </c>
      <c r="D6272" s="1">
        <v>1.3954097578711</v>
      </c>
      <c r="E6272">
        <v>140.9078381933719</v>
      </c>
      <c r="F6272">
        <v>0</v>
      </c>
    </row>
    <row r="6273" spans="1:6">
      <c r="A6273" t="s">
        <v>19</v>
      </c>
      <c r="B6273">
        <v>31</v>
      </c>
      <c r="C6273">
        <v>6271</v>
      </c>
      <c r="D6273" s="1">
        <v>1.3954097578711</v>
      </c>
      <c r="E6273">
        <v>142.61157047833726</v>
      </c>
      <c r="F6273">
        <v>0</v>
      </c>
    </row>
    <row r="6274" spans="1:6">
      <c r="A6274" t="s">
        <v>19</v>
      </c>
      <c r="B6274">
        <v>32</v>
      </c>
      <c r="C6274">
        <v>6272</v>
      </c>
      <c r="D6274" s="1">
        <v>1.3954097578711</v>
      </c>
      <c r="E6274">
        <v>144.32685633014702</v>
      </c>
      <c r="F6274">
        <v>0</v>
      </c>
    </row>
    <row r="6275" spans="1:6">
      <c r="A6275" t="s">
        <v>19</v>
      </c>
      <c r="B6275">
        <v>33</v>
      </c>
      <c r="C6275">
        <v>6273</v>
      </c>
      <c r="D6275" s="1">
        <v>1.3954097578711</v>
      </c>
      <c r="E6275">
        <v>146.04838587323266</v>
      </c>
      <c r="F6275">
        <v>0</v>
      </c>
    </row>
    <row r="6276" spans="1:6">
      <c r="A6276" t="s">
        <v>19</v>
      </c>
      <c r="B6276">
        <v>34</v>
      </c>
      <c r="C6276">
        <v>6274</v>
      </c>
      <c r="D6276" s="1">
        <v>1.3954097578711</v>
      </c>
      <c r="E6276">
        <v>147.77123512333242</v>
      </c>
      <c r="F6276">
        <v>0</v>
      </c>
    </row>
    <row r="6277" spans="1:6">
      <c r="A6277" t="s">
        <v>19</v>
      </c>
      <c r="B6277">
        <v>35</v>
      </c>
      <c r="C6277">
        <v>6275</v>
      </c>
      <c r="D6277" s="1">
        <v>1.3954097578711</v>
      </c>
      <c r="E6277">
        <v>149.49085622560179</v>
      </c>
      <c r="F6277">
        <v>0</v>
      </c>
    </row>
    <row r="6278" spans="1:6">
      <c r="A6278" t="s">
        <v>19</v>
      </c>
      <c r="B6278">
        <v>36</v>
      </c>
      <c r="C6278">
        <v>6276</v>
      </c>
      <c r="D6278" s="1">
        <v>1.3954097578711</v>
      </c>
      <c r="E6278">
        <v>151.20306436078417</v>
      </c>
      <c r="F6278">
        <v>0</v>
      </c>
    </row>
    <row r="6279" spans="1:6">
      <c r="A6279" t="s">
        <v>19</v>
      </c>
      <c r="B6279">
        <v>37</v>
      </c>
      <c r="C6279">
        <v>6277</v>
      </c>
      <c r="D6279" s="1">
        <v>1.3954097578711</v>
      </c>
      <c r="E6279">
        <v>152.90402241992223</v>
      </c>
      <c r="F6279">
        <v>0</v>
      </c>
    </row>
    <row r="6280" spans="1:6">
      <c r="A6280" t="s">
        <v>19</v>
      </c>
      <c r="B6280">
        <v>38</v>
      </c>
      <c r="C6280">
        <v>6278</v>
      </c>
      <c r="D6280" s="1">
        <v>1.3954097578711</v>
      </c>
      <c r="E6280">
        <v>154.59022429009087</v>
      </c>
      <c r="F6280">
        <v>0</v>
      </c>
    </row>
    <row r="6281" spans="1:6">
      <c r="A6281" t="s">
        <v>19</v>
      </c>
      <c r="B6281">
        <v>39</v>
      </c>
      <c r="C6281">
        <v>6279</v>
      </c>
      <c r="D6281" s="1">
        <v>1.3954097578711</v>
      </c>
      <c r="E6281">
        <v>156.25847739007227</v>
      </c>
      <c r="F6281">
        <v>0</v>
      </c>
    </row>
    <row r="6282" spans="1:6">
      <c r="A6282" t="s">
        <v>19</v>
      </c>
      <c r="B6282">
        <v>40</v>
      </c>
      <c r="C6282">
        <v>6280</v>
      </c>
      <c r="D6282" s="1">
        <v>1.3954097578711</v>
      </c>
      <c r="E6282">
        <v>157.90588493488838</v>
      </c>
      <c r="F6282">
        <v>0</v>
      </c>
    </row>
    <row r="6283" spans="1:6">
      <c r="A6283" t="s">
        <v>19</v>
      </c>
      <c r="B6283">
        <v>41</v>
      </c>
      <c r="C6283">
        <v>6281</v>
      </c>
      <c r="D6283" s="1">
        <v>1.3954097578711</v>
      </c>
      <c r="E6283">
        <v>159.5298282828748</v>
      </c>
      <c r="F6283">
        <v>0</v>
      </c>
    </row>
    <row r="6284" spans="1:6">
      <c r="A6284" t="s">
        <v>19</v>
      </c>
      <c r="B6284">
        <v>42</v>
      </c>
      <c r="C6284">
        <v>6282</v>
      </c>
      <c r="D6284" s="1">
        <v>1.3954097578711</v>
      </c>
      <c r="E6284">
        <v>161.12794962143494</v>
      </c>
      <c r="F6284">
        <v>0</v>
      </c>
    </row>
    <row r="6285" spans="1:6">
      <c r="A6285" t="s">
        <v>19</v>
      </c>
      <c r="B6285">
        <v>43</v>
      </c>
      <c r="C6285">
        <v>6283</v>
      </c>
      <c r="D6285" s="1">
        <v>1.3954097578711</v>
      </c>
      <c r="E6285">
        <v>162.69813517205878</v>
      </c>
      <c r="F6285">
        <v>0</v>
      </c>
    </row>
    <row r="6286" spans="1:6">
      <c r="A6286" t="s">
        <v>19</v>
      </c>
      <c r="B6286">
        <v>44</v>
      </c>
      <c r="C6286">
        <v>6284</v>
      </c>
      <c r="D6286" s="1">
        <v>1.3954097578711</v>
      </c>
      <c r="E6286">
        <v>164.23849903705181</v>
      </c>
      <c r="F6286">
        <v>0</v>
      </c>
    </row>
    <row r="6287" spans="1:6">
      <c r="A6287" t="s">
        <v>19</v>
      </c>
      <c r="B6287">
        <v>45</v>
      </c>
      <c r="C6287">
        <v>6285</v>
      </c>
      <c r="D6287" s="1">
        <v>1.3954097578711</v>
      </c>
      <c r="E6287">
        <v>165.74736776602461</v>
      </c>
      <c r="F6287">
        <v>0</v>
      </c>
    </row>
    <row r="6288" spans="1:6">
      <c r="A6288" t="s">
        <v>19</v>
      </c>
      <c r="B6288">
        <v>46</v>
      </c>
      <c r="C6288">
        <v>6286</v>
      </c>
      <c r="D6288" s="1">
        <v>1.3954097578711</v>
      </c>
      <c r="E6288">
        <v>167.22322313335647</v>
      </c>
      <c r="F6288">
        <v>0</v>
      </c>
    </row>
    <row r="6289" spans="1:6">
      <c r="A6289" t="s">
        <v>19</v>
      </c>
      <c r="B6289">
        <v>47</v>
      </c>
      <c r="C6289">
        <v>6287</v>
      </c>
      <c r="D6289" s="1">
        <v>1.3954097578711</v>
      </c>
      <c r="E6289">
        <v>168.66447944767091</v>
      </c>
      <c r="F6289">
        <v>0</v>
      </c>
    </row>
    <row r="6290" spans="1:6">
      <c r="A6290" t="s">
        <v>19</v>
      </c>
      <c r="B6290">
        <v>48</v>
      </c>
      <c r="C6290">
        <v>6288</v>
      </c>
      <c r="D6290" s="1">
        <v>1.3954097578711</v>
      </c>
      <c r="E6290">
        <v>170.06983299903729</v>
      </c>
      <c r="F6290">
        <v>0</v>
      </c>
    </row>
    <row r="6291" spans="1:6">
      <c r="A6291" t="s">
        <v>19</v>
      </c>
      <c r="B6291">
        <v>49</v>
      </c>
      <c r="C6291">
        <v>6289</v>
      </c>
      <c r="D6291" s="1">
        <v>1.3954097578711</v>
      </c>
      <c r="E6291">
        <v>171.43829290623754</v>
      </c>
      <c r="F6291">
        <v>0</v>
      </c>
    </row>
    <row r="6292" spans="1:6">
      <c r="A6292" t="s">
        <v>19</v>
      </c>
      <c r="B6292">
        <v>50</v>
      </c>
      <c r="C6292">
        <v>6290</v>
      </c>
      <c r="D6292" s="1">
        <v>1.3954097578711</v>
      </c>
      <c r="E6292">
        <v>172.76906753543221</v>
      </c>
      <c r="F6292">
        <v>0</v>
      </c>
    </row>
    <row r="6293" spans="1:6">
      <c r="A6293" t="s">
        <v>19</v>
      </c>
      <c r="B6293">
        <v>51</v>
      </c>
      <c r="C6293">
        <v>6291</v>
      </c>
      <c r="D6293" s="1">
        <v>1.3954097578711</v>
      </c>
      <c r="E6293">
        <v>174.06151594516936</v>
      </c>
      <c r="F6293">
        <v>0</v>
      </c>
    </row>
    <row r="6294" spans="1:6">
      <c r="A6294" t="s">
        <v>19</v>
      </c>
      <c r="B6294">
        <v>52</v>
      </c>
      <c r="C6294">
        <v>6292</v>
      </c>
      <c r="D6294" s="1">
        <v>1.3954097578711</v>
      </c>
      <c r="E6294">
        <v>175.31512473634447</v>
      </c>
      <c r="F6294">
        <v>0</v>
      </c>
    </row>
    <row r="6295" spans="1:6">
      <c r="A6295" t="s">
        <v>19</v>
      </c>
      <c r="B6295">
        <v>53</v>
      </c>
      <c r="C6295">
        <v>6293</v>
      </c>
      <c r="D6295" s="1">
        <v>1.3954097578711</v>
      </c>
      <c r="E6295">
        <v>176.52949437785543</v>
      </c>
      <c r="F6295">
        <v>0</v>
      </c>
    </row>
    <row r="6296" spans="1:6">
      <c r="A6296" t="s">
        <v>19</v>
      </c>
      <c r="B6296">
        <v>54</v>
      </c>
      <c r="C6296">
        <v>6294</v>
      </c>
      <c r="D6296" s="1">
        <v>1.3954097578711</v>
      </c>
      <c r="E6296">
        <v>177.70432929134205</v>
      </c>
      <c r="F6296">
        <v>0</v>
      </c>
    </row>
    <row r="6297" spans="1:6">
      <c r="A6297" t="s">
        <v>19</v>
      </c>
      <c r="B6297">
        <v>55</v>
      </c>
      <c r="C6297">
        <v>6295</v>
      </c>
      <c r="D6297" s="1">
        <v>1.3954097578711</v>
      </c>
      <c r="E6297">
        <v>178.83942958589137</v>
      </c>
      <c r="F6297">
        <v>0</v>
      </c>
    </row>
    <row r="6298" spans="1:6">
      <c r="A6298" t="s">
        <v>19</v>
      </c>
      <c r="B6298">
        <v>56</v>
      </c>
      <c r="C6298">
        <v>6296</v>
      </c>
      <c r="D6298" s="1">
        <v>1.3954097578711</v>
      </c>
      <c r="E6298">
        <v>179.93468365962511</v>
      </c>
      <c r="F6298">
        <v>0</v>
      </c>
    </row>
    <row r="6299" spans="1:6">
      <c r="A6299" t="s">
        <v>19</v>
      </c>
      <c r="B6299">
        <v>57</v>
      </c>
      <c r="C6299">
        <v>6297</v>
      </c>
      <c r="D6299" s="1">
        <v>1.3954097578711</v>
      </c>
      <c r="E6299">
        <v>180.99006137158855</v>
      </c>
      <c r="F6299">
        <v>0</v>
      </c>
    </row>
    <row r="6300" spans="1:6">
      <c r="A6300" t="s">
        <v>19</v>
      </c>
      <c r="B6300">
        <v>58</v>
      </c>
      <c r="C6300">
        <v>6298</v>
      </c>
      <c r="D6300" s="1">
        <v>1.3954097578711</v>
      </c>
      <c r="E6300">
        <v>182.00560766526399</v>
      </c>
      <c r="F6300">
        <v>0</v>
      </c>
    </row>
    <row r="6301" spans="1:6">
      <c r="A6301" t="s">
        <v>19</v>
      </c>
      <c r="B6301">
        <v>59</v>
      </c>
      <c r="C6301">
        <v>6299</v>
      </c>
      <c r="D6301" s="1">
        <v>1.3954097578711</v>
      </c>
      <c r="E6301">
        <v>182.98143658974485</v>
      </c>
      <c r="F6301">
        <v>0</v>
      </c>
    </row>
    <row r="6302" spans="1:6">
      <c r="A6302" t="s">
        <v>19</v>
      </c>
      <c r="B6302">
        <v>60</v>
      </c>
      <c r="C6302">
        <v>6300</v>
      </c>
      <c r="D6302" s="1">
        <v>1.3954097578711</v>
      </c>
      <c r="E6302">
        <v>183.91772568799567</v>
      </c>
      <c r="F6302">
        <v>0</v>
      </c>
    </row>
    <row r="6303" spans="1:6">
      <c r="A6303" t="s">
        <v>19</v>
      </c>
      <c r="B6303">
        <v>61</v>
      </c>
      <c r="C6303">
        <v>6301</v>
      </c>
      <c r="D6303" s="1">
        <v>1.3954097578711</v>
      </c>
      <c r="E6303">
        <v>184.81471073006458</v>
      </c>
      <c r="F6303">
        <v>0</v>
      </c>
    </row>
    <row r="6304" spans="1:6">
      <c r="A6304" t="s">
        <v>19</v>
      </c>
      <c r="B6304">
        <v>62</v>
      </c>
      <c r="C6304">
        <v>6302</v>
      </c>
      <c r="D6304" s="1">
        <v>1.3954097578711</v>
      </c>
      <c r="E6304">
        <v>185.67268077225629</v>
      </c>
      <c r="F6304">
        <v>0</v>
      </c>
    </row>
    <row r="6305" spans="1:6">
      <c r="A6305" t="s">
        <v>19</v>
      </c>
      <c r="B6305">
        <v>63</v>
      </c>
      <c r="C6305">
        <v>6303</v>
      </c>
      <c r="D6305" s="1">
        <v>1.3954097578711</v>
      </c>
      <c r="E6305">
        <v>186.49197352461289</v>
      </c>
      <c r="F6305">
        <v>0</v>
      </c>
    </row>
    <row r="6306" spans="1:6">
      <c r="A6306" t="s">
        <v>19</v>
      </c>
      <c r="B6306">
        <v>64</v>
      </c>
      <c r="C6306">
        <v>6304</v>
      </c>
      <c r="D6306" s="1">
        <v>1.3954097578711</v>
      </c>
      <c r="E6306">
        <v>187.27297100982841</v>
      </c>
      <c r="F6306">
        <v>0</v>
      </c>
    </row>
    <row r="6307" spans="1:6">
      <c r="A6307" t="s">
        <v>19</v>
      </c>
      <c r="B6307">
        <v>65</v>
      </c>
      <c r="C6307">
        <v>6305</v>
      </c>
      <c r="D6307" s="1">
        <v>1.3954097578711</v>
      </c>
      <c r="E6307">
        <v>188.01609549737267</v>
      </c>
      <c r="F6307">
        <v>0</v>
      </c>
    </row>
    <row r="6308" spans="1:6">
      <c r="A6308" t="s">
        <v>19</v>
      </c>
      <c r="B6308">
        <v>66</v>
      </c>
      <c r="C6308">
        <v>6306</v>
      </c>
      <c r="D6308" s="1">
        <v>1.3954097578711</v>
      </c>
      <c r="E6308">
        <v>188.72180569724665</v>
      </c>
      <c r="F6308">
        <v>0</v>
      </c>
    </row>
    <row r="6309" spans="1:6">
      <c r="A6309" t="s">
        <v>19</v>
      </c>
      <c r="B6309">
        <v>67</v>
      </c>
      <c r="C6309">
        <v>6307</v>
      </c>
      <c r="D6309" s="1">
        <v>1.3954097578711</v>
      </c>
      <c r="E6309">
        <v>189.39059319846618</v>
      </c>
      <c r="F6309">
        <v>0</v>
      </c>
    </row>
    <row r="6310" spans="1:6">
      <c r="A6310" t="s">
        <v>19</v>
      </c>
      <c r="B6310">
        <v>68</v>
      </c>
      <c r="C6310">
        <v>6308</v>
      </c>
      <c r="D6310" s="1">
        <v>1.3954097578711</v>
      </c>
      <c r="E6310">
        <v>190.02297913806942</v>
      </c>
      <c r="F6310">
        <v>0</v>
      </c>
    </row>
    <row r="6311" spans="1:6">
      <c r="A6311" t="s">
        <v>19</v>
      </c>
      <c r="B6311">
        <v>69</v>
      </c>
      <c r="C6311">
        <v>6309</v>
      </c>
      <c r="D6311" s="1">
        <v>1.3954097578711</v>
      </c>
      <c r="E6311">
        <v>190.61951108715434</v>
      </c>
      <c r="F6311">
        <v>0</v>
      </c>
    </row>
    <row r="6312" spans="1:6">
      <c r="A6312" t="s">
        <v>19</v>
      </c>
      <c r="B6312">
        <v>70</v>
      </c>
      <c r="C6312">
        <v>6310</v>
      </c>
      <c r="D6312" s="1">
        <v>1.3954097578711</v>
      </c>
      <c r="E6312">
        <v>191.18076014116104</v>
      </c>
      <c r="F6312">
        <v>0</v>
      </c>
    </row>
    <row r="6313" spans="1:6">
      <c r="A6313" t="s">
        <v>19</v>
      </c>
      <c r="B6313">
        <v>71</v>
      </c>
      <c r="C6313">
        <v>6311</v>
      </c>
      <c r="D6313" s="1">
        <v>1.3954097578711</v>
      </c>
      <c r="E6313">
        <v>191.70731820231171</v>
      </c>
      <c r="F6313">
        <v>0</v>
      </c>
    </row>
    <row r="6314" spans="1:6">
      <c r="A6314" t="s">
        <v>19</v>
      </c>
      <c r="B6314">
        <v>72</v>
      </c>
      <c r="C6314">
        <v>6312</v>
      </c>
      <c r="D6314" s="1">
        <v>1.3954097578711</v>
      </c>
      <c r="E6314">
        <v>192.19979544280068</v>
      </c>
      <c r="F6314">
        <v>0</v>
      </c>
    </row>
    <row r="6315" spans="1:6">
      <c r="A6315" t="s">
        <v>19</v>
      </c>
      <c r="B6315">
        <v>73</v>
      </c>
      <c r="C6315">
        <v>6313</v>
      </c>
      <c r="D6315" s="1">
        <v>1.3954097578711</v>
      </c>
      <c r="E6315">
        <v>192.65881793798127</v>
      </c>
      <c r="F6315">
        <v>0</v>
      </c>
    </row>
    <row r="6316" spans="1:6">
      <c r="A6316" t="s">
        <v>19</v>
      </c>
      <c r="B6316">
        <v>74</v>
      </c>
      <c r="C6316">
        <v>6314</v>
      </c>
      <c r="D6316" s="1">
        <v>1.3954097578711</v>
      </c>
      <c r="E6316">
        <v>193.08502545942213</v>
      </c>
      <c r="F6316">
        <v>0</v>
      </c>
    </row>
    <row r="6317" spans="1:6">
      <c r="A6317" t="s">
        <v>19</v>
      </c>
      <c r="B6317">
        <v>75</v>
      </c>
      <c r="C6317">
        <v>6315</v>
      </c>
      <c r="D6317" s="1">
        <v>1.3954097578711</v>
      </c>
      <c r="E6317">
        <v>193.47906941830371</v>
      </c>
      <c r="F6317">
        <v>0</v>
      </c>
    </row>
    <row r="6318" spans="1:6">
      <c r="A6318" t="s">
        <v>19</v>
      </c>
      <c r="B6318">
        <v>76</v>
      </c>
      <c r="C6318">
        <v>6316</v>
      </c>
      <c r="D6318" s="1">
        <v>1.3954097578711</v>
      </c>
      <c r="E6318">
        <v>193.8416109501903</v>
      </c>
      <c r="F6318">
        <v>0</v>
      </c>
    </row>
    <row r="6319" spans="1:6">
      <c r="A6319" t="s">
        <v>19</v>
      </c>
      <c r="B6319">
        <v>77</v>
      </c>
      <c r="C6319">
        <v>6317</v>
      </c>
      <c r="D6319" s="1">
        <v>1.3954097578711</v>
      </c>
      <c r="E6319">
        <v>194.17331913274705</v>
      </c>
      <c r="F6319">
        <v>0</v>
      </c>
    </row>
    <row r="6320" spans="1:6">
      <c r="A6320" t="s">
        <v>19</v>
      </c>
      <c r="B6320">
        <v>78</v>
      </c>
      <c r="C6320">
        <v>6318</v>
      </c>
      <c r="D6320" s="1">
        <v>1.3954097578711</v>
      </c>
      <c r="E6320">
        <v>194.47486932847664</v>
      </c>
      <c r="F6320">
        <v>0</v>
      </c>
    </row>
    <row r="6321" spans="1:6">
      <c r="A6321" t="s">
        <v>19</v>
      </c>
      <c r="B6321">
        <v>79</v>
      </c>
      <c r="C6321">
        <v>6319</v>
      </c>
      <c r="D6321" s="1">
        <v>1.3954097578711</v>
      </c>
      <c r="E6321">
        <v>194.74694164502128</v>
      </c>
      <c r="F6321">
        <v>0</v>
      </c>
    </row>
    <row r="6322" spans="1:6">
      <c r="A6322" t="s">
        <v>19</v>
      </c>
      <c r="B6322">
        <v>80</v>
      </c>
      <c r="C6322">
        <v>6320</v>
      </c>
      <c r="D6322" s="1">
        <v>1.3954097578711</v>
      </c>
      <c r="E6322">
        <v>194.99021950602298</v>
      </c>
      <c r="F6322">
        <v>0</v>
      </c>
    </row>
    <row r="6323" spans="1:6">
      <c r="A6323" t="s">
        <v>19</v>
      </c>
      <c r="B6323">
        <v>81</v>
      </c>
      <c r="C6323">
        <v>6321</v>
      </c>
      <c r="D6323" s="1">
        <v>1.3954097578711</v>
      </c>
      <c r="E6323">
        <v>195.20538832595065</v>
      </c>
      <c r="F6323">
        <v>0</v>
      </c>
    </row>
    <row r="6324" spans="1:6">
      <c r="A6324" t="s">
        <v>19</v>
      </c>
      <c r="B6324">
        <v>82</v>
      </c>
      <c r="C6324">
        <v>6322</v>
      </c>
      <c r="D6324" s="1">
        <v>1.3954097578711</v>
      </c>
      <c r="E6324">
        <v>195.39313428269426</v>
      </c>
      <c r="F6324">
        <v>0</v>
      </c>
    </row>
    <row r="6325" spans="1:6">
      <c r="A6325" t="s">
        <v>19</v>
      </c>
      <c r="B6325">
        <v>83</v>
      </c>
      <c r="C6325">
        <v>6323</v>
      </c>
      <c r="D6325" s="1">
        <v>1.3954097578711</v>
      </c>
      <c r="E6325">
        <v>195.55414318209253</v>
      </c>
      <c r="F6325">
        <v>0</v>
      </c>
    </row>
    <row r="6326" spans="1:6">
      <c r="A6326" t="s">
        <v>19</v>
      </c>
      <c r="B6326">
        <v>84</v>
      </c>
      <c r="C6326">
        <v>6324</v>
      </c>
      <c r="D6326" s="1">
        <v>1.3954097578711</v>
      </c>
      <c r="E6326">
        <v>195.68909940890433</v>
      </c>
      <c r="F6326">
        <v>0</v>
      </c>
    </row>
    <row r="6327" spans="1:6">
      <c r="A6327" t="s">
        <v>19</v>
      </c>
      <c r="B6327">
        <v>85</v>
      </c>
      <c r="C6327">
        <v>6325</v>
      </c>
      <c r="D6327" s="1">
        <v>1.3954097578711</v>
      </c>
      <c r="E6327">
        <v>195.79868495905461</v>
      </c>
      <c r="F6327">
        <v>0</v>
      </c>
    </row>
    <row r="6328" spans="1:6">
      <c r="A6328" t="s">
        <v>19</v>
      </c>
      <c r="B6328">
        <v>86</v>
      </c>
      <c r="C6328">
        <v>6326</v>
      </c>
      <c r="D6328" s="1">
        <v>1.3954097578711</v>
      </c>
      <c r="E6328">
        <v>195.88357854828826</v>
      </c>
      <c r="F6328">
        <v>0</v>
      </c>
    </row>
    <row r="6329" spans="1:6">
      <c r="A6329" t="s">
        <v>19</v>
      </c>
      <c r="B6329">
        <v>87</v>
      </c>
      <c r="C6329">
        <v>6327</v>
      </c>
      <c r="D6329" s="1">
        <v>1.3954097578711</v>
      </c>
      <c r="E6329">
        <v>195.94445479264624</v>
      </c>
      <c r="F6329">
        <v>0</v>
      </c>
    </row>
    <row r="6330" spans="1:6">
      <c r="A6330" t="s">
        <v>19</v>
      </c>
      <c r="B6330">
        <v>88</v>
      </c>
      <c r="C6330">
        <v>6328</v>
      </c>
      <c r="D6330" s="1">
        <v>1.3954097578711</v>
      </c>
      <c r="E6330">
        <v>195.98198345644386</v>
      </c>
      <c r="F6330">
        <v>0</v>
      </c>
    </row>
    <row r="6331" spans="1:6">
      <c r="A6331" t="s">
        <v>19</v>
      </c>
      <c r="B6331">
        <v>89</v>
      </c>
      <c r="C6331">
        <v>6329</v>
      </c>
      <c r="D6331" s="1">
        <v>1.3954097578711</v>
      </c>
      <c r="E6331">
        <v>195.99682876367893</v>
      </c>
      <c r="F6331">
        <v>0</v>
      </c>
    </row>
    <row r="6332" spans="1:6">
      <c r="A6332" t="s">
        <v>19</v>
      </c>
      <c r="B6332">
        <v>90</v>
      </c>
      <c r="C6332">
        <v>6330</v>
      </c>
      <c r="D6332" s="1">
        <v>1.3954097578711</v>
      </c>
      <c r="E6332">
        <v>195.98964881762851</v>
      </c>
      <c r="F6332">
        <v>0</v>
      </c>
    </row>
    <row r="6333" spans="1:6">
      <c r="A6333" t="s">
        <v>19</v>
      </c>
      <c r="B6333">
        <v>91</v>
      </c>
      <c r="C6333">
        <v>6331</v>
      </c>
      <c r="D6333" s="1">
        <v>1.3954097578711</v>
      </c>
      <c r="E6333">
        <v>195.96109544057654</v>
      </c>
      <c r="F6333">
        <v>0</v>
      </c>
    </row>
    <row r="6334" spans="1:6">
      <c r="A6334" t="s">
        <v>19</v>
      </c>
      <c r="B6334">
        <v>92</v>
      </c>
      <c r="C6334">
        <v>6332</v>
      </c>
      <c r="D6334" s="1">
        <v>1.3954097578711</v>
      </c>
      <c r="E6334">
        <v>195.91181389375205</v>
      </c>
      <c r="F6334">
        <v>0</v>
      </c>
    </row>
    <row r="6335" spans="1:6">
      <c r="A6335" t="s">
        <v>19</v>
      </c>
      <c r="B6335">
        <v>93</v>
      </c>
      <c r="C6335">
        <v>6333</v>
      </c>
      <c r="D6335" s="1">
        <v>1.3954097578711</v>
      </c>
      <c r="E6335">
        <v>195.8424423334742</v>
      </c>
      <c r="F6335">
        <v>0</v>
      </c>
    </row>
    <row r="6336" spans="1:6">
      <c r="A6336" t="s">
        <v>19</v>
      </c>
      <c r="B6336">
        <v>94</v>
      </c>
      <c r="C6336">
        <v>6334</v>
      </c>
      <c r="D6336" s="1">
        <v>1.3954097578711</v>
      </c>
      <c r="E6336">
        <v>195.75361120790117</v>
      </c>
      <c r="F6336">
        <v>0</v>
      </c>
    </row>
    <row r="6337" spans="1:6">
      <c r="A6337" t="s">
        <v>19</v>
      </c>
      <c r="B6337">
        <v>95</v>
      </c>
      <c r="C6337">
        <v>6335</v>
      </c>
      <c r="D6337" s="1">
        <v>1.3954097578711</v>
      </c>
      <c r="E6337">
        <v>195.6459426949593</v>
      </c>
      <c r="F6337">
        <v>0</v>
      </c>
    </row>
    <row r="6338" spans="1:6">
      <c r="A6338" t="s">
        <v>19</v>
      </c>
      <c r="B6338">
        <v>96</v>
      </c>
      <c r="C6338">
        <v>6336</v>
      </c>
      <c r="D6338" s="1">
        <v>1.3954097578711</v>
      </c>
      <c r="E6338">
        <v>195.52005021011419</v>
      </c>
      <c r="F6338">
        <v>0</v>
      </c>
    </row>
    <row r="6339" spans="1:6">
      <c r="A6339" t="s">
        <v>19</v>
      </c>
      <c r="B6339">
        <v>97</v>
      </c>
      <c r="C6339">
        <v>6337</v>
      </c>
      <c r="D6339" s="1">
        <v>1.3954097578711</v>
      </c>
      <c r="E6339">
        <v>195.37653798644092</v>
      </c>
      <c r="F6339">
        <v>0</v>
      </c>
    </row>
    <row r="6340" spans="1:6">
      <c r="A6340" t="s">
        <v>19</v>
      </c>
      <c r="B6340">
        <v>98</v>
      </c>
      <c r="C6340">
        <v>6338</v>
      </c>
      <c r="D6340" s="1">
        <v>1.3954097578711</v>
      </c>
      <c r="E6340">
        <v>195.21600072120793</v>
      </c>
      <c r="F6340">
        <v>0</v>
      </c>
    </row>
    <row r="6341" spans="1:6">
      <c r="A6341" t="s">
        <v>19</v>
      </c>
      <c r="B6341">
        <v>99</v>
      </c>
      <c r="C6341">
        <v>6339</v>
      </c>
      <c r="D6341" s="1">
        <v>1.3954097578711</v>
      </c>
      <c r="E6341">
        <v>195.03902328130343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 s="1">
        <v>1.3954097578711</v>
      </c>
      <c r="E6342">
        <v>194.84618046007321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 s="1">
        <v>1.3954097578711</v>
      </c>
      <c r="E6343">
        <v>194.63803677899094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 s="1">
        <v>1.3954097578711</v>
      </c>
      <c r="E6344">
        <v>194.41514632851508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 s="1">
        <v>1.3954097578711</v>
      </c>
      <c r="E6345">
        <v>194.17805264334081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 s="1">
        <v>1.3954097578711</v>
      </c>
      <c r="E6346">
        <v>193.92728860798158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 s="1">
        <v>1.3954097578711</v>
      </c>
      <c r="E6347">
        <v>193.66337638922388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 s="1">
        <v>1.3954097578711</v>
      </c>
      <c r="E6348">
        <v>193.38682739250055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 s="1">
        <v>1.3954097578711</v>
      </c>
      <c r="E6349">
        <v>193.09814223964202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 s="1">
        <v>1.3954097578711</v>
      </c>
      <c r="E6350">
        <v>192.79781076580639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 s="1">
        <v>1.3954097578711</v>
      </c>
      <c r="E6351">
        <v>192.48631203367114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 s="1">
        <v>1.3954097578711</v>
      </c>
      <c r="E6352">
        <v>192.16411436320342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 s="1">
        <v>1.3954097578711</v>
      </c>
      <c r="E6353">
        <v>191.83167537552097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 s="1">
        <v>1.3954097578711</v>
      </c>
      <c r="E6354">
        <v>191.48944204951812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 s="1">
        <v>1.3954097578711</v>
      </c>
      <c r="E6355">
        <v>191.13785079006959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 s="1">
        <v>1.3954097578711</v>
      </c>
      <c r="E6356">
        <v>190.77732750674116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 s="1">
        <v>1.3954097578711</v>
      </c>
      <c r="E6357">
        <v>190.40828770203416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 s="1">
        <v>1.3954097578711</v>
      </c>
      <c r="E6358">
        <v>190.03113656827881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 s="1">
        <v>1.3954097578711</v>
      </c>
      <c r="E6359">
        <v>189.64626909236293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 s="1">
        <v>1.3954097578711</v>
      </c>
      <c r="E6360">
        <v>189.25407016754912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 s="1">
        <v>1.3954097578711</v>
      </c>
      <c r="E6361">
        <v>188.85491471168964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 s="1">
        <v>1.3954097578711</v>
      </c>
      <c r="E6362">
        <v>188.44916779119973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 s="1">
        <v>1.3954097578711</v>
      </c>
      <c r="E6363">
        <v>188.03718475019446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 s="1">
        <v>1.3954097578711</v>
      </c>
      <c r="E6364">
        <v>187.61931134423665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 s="1">
        <v>1.3954097578711</v>
      </c>
      <c r="E6365">
        <v>187.19588387818027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 s="1">
        <v>1.3954097578711</v>
      </c>
      <c r="E6366">
        <v>186.76722934762671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 s="1">
        <v>1.3954097578711</v>
      </c>
      <c r="E6367">
        <v>186.33366558354535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 s="1">
        <v>1.3954097578711</v>
      </c>
      <c r="E6368">
        <v>185.8955013996366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 s="1">
        <v>1.3954097578711</v>
      </c>
      <c r="E6369">
        <v>185.45303674204413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 s="1">
        <v>1.3954097578711</v>
      </c>
      <c r="E6370">
        <v>185.00656284104781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 s="1">
        <v>1.3954097578711</v>
      </c>
      <c r="E6371">
        <v>184.55636236439295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 s="1">
        <v>1.3954097578711</v>
      </c>
      <c r="E6372">
        <v>184.10270957193339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 s="1">
        <v>1.3954097578711</v>
      </c>
      <c r="E6373">
        <v>183.64587047128708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 s="1">
        <v>1.3954097578711</v>
      </c>
      <c r="E6374">
        <v>183.18610297422296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 s="1">
        <v>1.3954097578711</v>
      </c>
      <c r="E6375">
        <v>182.72365705351632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 s="1">
        <v>1.3954097578711</v>
      </c>
      <c r="E6376">
        <v>182.25877490002716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 s="1">
        <v>1.3954097578711</v>
      </c>
      <c r="E6377">
        <v>181.79169107977413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 s="1">
        <v>1.3954097578711</v>
      </c>
      <c r="E6378">
        <v>181.32263269079075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 s="1">
        <v>1.3954097578711</v>
      </c>
      <c r="E6379">
        <v>180.85181951956699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 s="1">
        <v>1.3954097578711</v>
      </c>
      <c r="E6380">
        <v>180.37946419689305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 s="1">
        <v>1.3954097578711</v>
      </c>
      <c r="E6381">
        <v>179.90577235293557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 s="1">
        <v>1.3954097578711</v>
      </c>
      <c r="E6382">
        <v>179.43094277138945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 s="1">
        <v>1.3954097578711</v>
      </c>
      <c r="E6383">
        <v>178.95516754256028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 s="1">
        <v>1.3954097578711</v>
      </c>
      <c r="E6384">
        <v>178.47863221524469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 s="1">
        <v>1.3954097578711</v>
      </c>
      <c r="E6385">
        <v>178.00151594728536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 s="1">
        <v>1.3954097578711</v>
      </c>
      <c r="E6386">
        <v>177.52399165468918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 s="1">
        <v>1.3954097578711</v>
      </c>
      <c r="E6387">
        <v>177.04622615920573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 s="1">
        <v>1.3954097578711</v>
      </c>
      <c r="E6388">
        <v>176.5683803342728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 s="1">
        <v>1.3954097578711</v>
      </c>
      <c r="E6389">
        <v>176.09060924924461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 s="1">
        <v>1.3954097578711</v>
      </c>
      <c r="E6390">
        <v>175.61306231182562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 s="1">
        <v>1.3954097578711</v>
      </c>
      <c r="E6391">
        <v>175.13588340864217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 s="1">
        <v>1.3954097578711</v>
      </c>
      <c r="E6392">
        <v>174.65921104388977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 s="1">
        <v>1.3954097578711</v>
      </c>
      <c r="E6393">
        <v>174.18317847600144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 s="1">
        <v>1.3954097578711</v>
      </c>
      <c r="E6394">
        <v>173.70791385228949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 s="1">
        <v>1.3954097578711</v>
      </c>
      <c r="E6395">
        <v>173.23354034151836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 s="1">
        <v>1.3954097578711</v>
      </c>
      <c r="E6396">
        <v>172.76017626437192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 s="1">
        <v>1.3954097578711</v>
      </c>
      <c r="E6397">
        <v>172.28793522178489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 s="1">
        <v>1.3954097578711</v>
      </c>
      <c r="E6398">
        <v>171.81692622111177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 s="1">
        <v>1.3954097578711</v>
      </c>
      <c r="E6399">
        <v>171.34725380011236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 s="1">
        <v>1.3954097578711</v>
      </c>
      <c r="E6400">
        <v>170.87901814873709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 s="1">
        <v>1.3954097578711</v>
      </c>
      <c r="E6401">
        <v>170.41231522869933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 s="1">
        <v>1.3954097578711</v>
      </c>
      <c r="E6402">
        <v>169.94723689082571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 s="1">
        <v>1.3954097578711</v>
      </c>
      <c r="E6403">
        <v>169.48387099017961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 s="1">
        <v>1.3954097578711</v>
      </c>
      <c r="E6404">
        <v>169.0223014989555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 s="1">
        <v>1.3954097578711</v>
      </c>
      <c r="E6405">
        <v>168.56260861714577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 s="1">
        <v>1.3954097578711</v>
      </c>
      <c r="E6406">
        <v>168.1048688809839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 s="1">
        <v>1.3954097578711</v>
      </c>
      <c r="E6407">
        <v>167.64913436973148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 s="1">
        <v>1.3954097578711</v>
      </c>
      <c r="E6408">
        <v>167.19537656832796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 s="1">
        <v>1.3954097578711</v>
      </c>
      <c r="E6409">
        <v>166.74361055287341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 s="1">
        <v>1.3954097578711</v>
      </c>
      <c r="E6410">
        <v>166.29389009319101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 s="1">
        <v>1.3954097578711</v>
      </c>
      <c r="E6411">
        <v>165.84627969115996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 s="1">
        <v>1.3954097578711</v>
      </c>
      <c r="E6412">
        <v>165.40084469026655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 s="1">
        <v>1.3954097578711</v>
      </c>
      <c r="E6413">
        <v>164.9576478482702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 s="1">
        <v>1.3954097578711</v>
      </c>
      <c r="E6414">
        <v>164.51674832592317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 s="1">
        <v>1.3954097578711</v>
      </c>
      <c r="E6415">
        <v>164.07820151936929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 s="1">
        <v>1.3954097578711</v>
      </c>
      <c r="E6416">
        <v>163.64205917575106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 s="1">
        <v>1.3954097578711</v>
      </c>
      <c r="E6417">
        <v>163.2083695904816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 s="1">
        <v>1.3954097578711</v>
      </c>
      <c r="E6418">
        <v>162.77717781566284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 s="1">
        <v>1.3954097578711</v>
      </c>
      <c r="E6419">
        <v>162.348525856751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 s="1">
        <v>1.3954097578711</v>
      </c>
      <c r="E6420">
        <v>161.92245285158384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 s="1">
        <v>1.3954097578711</v>
      </c>
      <c r="E6421">
        <v>161.49899523171155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 s="1">
        <v>1.3954097578711</v>
      </c>
      <c r="E6422">
        <v>161.07818686775929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 s="1">
        <v>1.3954097578711</v>
      </c>
      <c r="E6423">
        <v>160.66005920090811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 s="1">
        <v>1.3954097578711</v>
      </c>
      <c r="E6424">
        <v>160.24464136246473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 s="1">
        <v>1.3954097578711</v>
      </c>
      <c r="E6425">
        <v>159.83196028324437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 s="1">
        <v>1.3954097578711</v>
      </c>
      <c r="E6426">
        <v>159.42204079423044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 s="1">
        <v>1.3954097578711</v>
      </c>
      <c r="E6427">
        <v>159.01490571973918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 s="1">
        <v>1.3954097578711</v>
      </c>
      <c r="E6428">
        <v>158.61057596411408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 s="1">
        <v>1.3954097578711</v>
      </c>
      <c r="E6429">
        <v>158.20907059280552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 s="1">
        <v>1.3954097578711</v>
      </c>
      <c r="E6430">
        <v>157.81040690854849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 s="1">
        <v>1.3954097578711</v>
      </c>
      <c r="E6431">
        <v>157.41460052323342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 s="1">
        <v>1.3954097578711</v>
      </c>
      <c r="E6432">
        <v>157.0216654259678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 s="1">
        <v>1.3954097578711</v>
      </c>
      <c r="E6433">
        <v>156.6316140477453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 s="1">
        <v>1.3954097578711</v>
      </c>
      <c r="E6434">
        <v>156.24445732307231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 s="1">
        <v>1.3954097578711</v>
      </c>
      <c r="E6435">
        <v>155.86020474884634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 s="1">
        <v>1.3954097578711</v>
      </c>
      <c r="E6436">
        <v>155.47886444073481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 s="1">
        <v>1.3954097578711</v>
      </c>
      <c r="E6437">
        <v>155.10044318726534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 s="1">
        <v>1.3954097578711</v>
      </c>
      <c r="E6438">
        <v>154.7249465018061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 s="1">
        <v>1.3954097578711</v>
      </c>
      <c r="E6439">
        <v>154.35237867259036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 s="1">
        <v>1.3954097578711</v>
      </c>
      <c r="E6440">
        <v>153.98274281091548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 s="1">
        <v>1.3954097578711</v>
      </c>
      <c r="E6441">
        <v>153.61604089763151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 s="1">
        <v>1.3954097578711</v>
      </c>
      <c r="E6442">
        <v>153.25227382801691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 s="1">
        <v>1.3954097578711</v>
      </c>
      <c r="E6443">
        <v>152.89144145512822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 s="1">
        <v>1.3954097578711</v>
      </c>
      <c r="E6444">
        <v>152.53354263169993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 s="1">
        <v>1.3954097578711</v>
      </c>
      <c r="E6445">
        <v>152.17857525066145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 s="1">
        <v>1.3954097578711</v>
      </c>
      <c r="E6446">
        <v>151.82653628433215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 s="1">
        <v>1.3954097578711</v>
      </c>
      <c r="E6447">
        <v>151.47742182234788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 s="1">
        <v>1.3954097578711</v>
      </c>
      <c r="E6448">
        <v>151.13122710836933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 s="1">
        <v>1.3954097578711</v>
      </c>
      <c r="E6449">
        <v>150.78794657561571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 s="1">
        <v>1.3954097578711</v>
      </c>
      <c r="E6450">
        <v>150.44757388126669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 s="1">
        <v>1.3954097578711</v>
      </c>
      <c r="E6451">
        <v>150.11010193977006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 s="1">
        <v>1.3954097578711</v>
      </c>
      <c r="E6452">
        <v>149.77552295509093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 s="1">
        <v>1.3954097578711</v>
      </c>
      <c r="E6453">
        <v>149.44382845193641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 s="1">
        <v>1.3954097578711</v>
      </c>
      <c r="E6454">
        <v>149.11500930598714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 s="1">
        <v>1.3954097578711</v>
      </c>
      <c r="E6455">
        <v>148.78905577316584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 s="1">
        <v>1.3954097578711</v>
      </c>
      <c r="E6456">
        <v>148.46595751797125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 s="1">
        <v>1.3954097578711</v>
      </c>
      <c r="E6457">
        <v>148.14570364090508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 s="1">
        <v>1.3954097578711</v>
      </c>
      <c r="E6458">
        <v>147.82828270501781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 s="1">
        <v>1.3954097578711</v>
      </c>
      <c r="E6459">
        <v>147.51368276159872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 s="1">
        <v>1.3954097578711</v>
      </c>
      <c r="E6460">
        <v>147.20189137503448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 s="1">
        <v>1.3954097578711</v>
      </c>
      <c r="E6461">
        <v>146.89289564685959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 s="1">
        <v>1.3954097578711</v>
      </c>
      <c r="E6462">
        <v>146.58668223902146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 s="1">
        <v>1.3954097578711</v>
      </c>
      <c r="E6463">
        <v>146.28323739638219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 s="1">
        <v>1.3954097578711</v>
      </c>
      <c r="E6464">
        <v>145.98254696847837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 s="1">
        <v>1.3954097578711</v>
      </c>
      <c r="E6465">
        <v>145.68459643055971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 s="1">
        <v>1.3954097578711</v>
      </c>
      <c r="E6466">
        <v>145.38937090392662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 s="1">
        <v>1.3954097578711</v>
      </c>
      <c r="E6467">
        <v>145.09685517558648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 s="1">
        <v>1.3954097578711</v>
      </c>
      <c r="E6468">
        <v>144.80703371724783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 s="1">
        <v>1.3954097578711</v>
      </c>
      <c r="E6469">
        <v>144.51989070367102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 s="1">
        <v>1.3954097578711</v>
      </c>
      <c r="E6470">
        <v>144.2354100303933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 s="1">
        <v>1.3954097578711</v>
      </c>
      <c r="E6471">
        <v>143.9535753308466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 s="1">
        <v>1.3954097578711</v>
      </c>
      <c r="E6472">
        <v>143.67436999288503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 s="1">
        <v>1.3954097578711</v>
      </c>
      <c r="E6473">
        <v>143.39777717473845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 s="1">
        <v>1.3954097578711</v>
      </c>
      <c r="E6474">
        <v>143.12377982040962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 s="1">
        <v>1.3954097578711</v>
      </c>
      <c r="E6475">
        <v>142.85236067452996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 s="1">
        <v>1.3954097578711</v>
      </c>
      <c r="E6476">
        <v>142.58350229669014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 s="1">
        <v>1.3954097578711</v>
      </c>
      <c r="E6477">
        <v>142.31718707526048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 s="1">
        <v>1.3954097578711</v>
      </c>
      <c r="E6478">
        <v>142.05339724071627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 s="1">
        <v>1.3954097578711</v>
      </c>
      <c r="E6479">
        <v>141.79211487848215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 s="1">
        <v>1.3954097578711</v>
      </c>
      <c r="E6480">
        <v>141.53332194131016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 s="1">
        <v>1.3954097578711</v>
      </c>
      <c r="E6481">
        <v>141.27700026120482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 s="1">
        <v>1.3954097578711</v>
      </c>
      <c r="E6482">
        <v>141.02313156090884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 s="1">
        <v>1.3954097578711</v>
      </c>
      <c r="E6483">
        <v>140.77169746496281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 s="1">
        <v>1.3954097578711</v>
      </c>
      <c r="E6484">
        <v>140.52267951035114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 s="1">
        <v>1.3954097578711</v>
      </c>
      <c r="E6485">
        <v>140.27605915674704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 s="1">
        <v>1.3954097578711</v>
      </c>
      <c r="E6486">
        <v>140.03181779636861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 s="1">
        <v>1.3954097578711</v>
      </c>
      <c r="E6487">
        <v>139.7899367634578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 s="1">
        <v>1.3954097578711</v>
      </c>
      <c r="E6488">
        <v>139.55039734339371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 s="1">
        <v>1.3954097578711</v>
      </c>
      <c r="E6489">
        <v>139.31318078145145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 s="1">
        <v>1.3954097578711</v>
      </c>
      <c r="E6490">
        <v>139.07826829121768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 s="1">
        <v>1.3954097578711</v>
      </c>
      <c r="E6491">
        <v>138.84564106267288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 s="1">
        <v>1.3954097578711</v>
      </c>
      <c r="E6492">
        <v>138.6152802699514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 s="1">
        <v>1.3954097578711</v>
      </c>
      <c r="E6493">
        <v>138.38716707878882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 s="1">
        <v>1.3954097578711</v>
      </c>
      <c r="E6494">
        <v>138.16128265366675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 s="1">
        <v>1.3954097578711</v>
      </c>
      <c r="E6495">
        <v>137.9376081646642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 s="1">
        <v>1.3954097578711</v>
      </c>
      <c r="E6496">
        <v>137.71612479402518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 s="1">
        <v>1.3954097578711</v>
      </c>
      <c r="E6497">
        <v>137.49681374245151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 s="1">
        <v>1.3954097578711</v>
      </c>
      <c r="E6498">
        <v>137.27965623512927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 s="1">
        <v>1.3954097578711</v>
      </c>
      <c r="E6499">
        <v>137.0646335274977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 s="1">
        <v>1.3954097578711</v>
      </c>
      <c r="E6500">
        <v>136.8517269107688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 s="1">
        <v>1.3954097578711</v>
      </c>
      <c r="E6501">
        <v>136.64091771720564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 s="1">
        <v>1.3954097578711</v>
      </c>
      <c r="E6502">
        <v>136.43218732516732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 s="1">
        <v>1.3954097578711</v>
      </c>
      <c r="E6503">
        <v>136.225517163928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 s="1">
        <v>1.3954097578711</v>
      </c>
      <c r="E6504">
        <v>136.02088871827752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 s="1">
        <v>1.3954097578711</v>
      </c>
      <c r="E6505">
        <v>135.81828353291093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 s="1">
        <v>1.3954097578711</v>
      </c>
      <c r="E6506">
        <v>135.61768321661356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 s="1">
        <v>1.3954097578711</v>
      </c>
      <c r="E6507">
        <v>135.41906944624876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 s="1">
        <v>1.3954097578711</v>
      </c>
      <c r="E6508">
        <v>135.22242397055484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 s="1">
        <v>1.3954097578711</v>
      </c>
      <c r="E6509">
        <v>135.02772861375732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 s="1">
        <v>1.3954097578711</v>
      </c>
      <c r="E6510">
        <v>134.83496527900326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 s="1">
        <v>1.3954097578711</v>
      </c>
      <c r="E6511">
        <v>134.64411595162301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 s="1">
        <v>1.3954097578711</v>
      </c>
      <c r="E6512">
        <v>134.45516270222586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 s="1">
        <v>1.3954097578711</v>
      </c>
      <c r="E6513">
        <v>134.26808768963485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 s="1">
        <v>1.3954097578711</v>
      </c>
      <c r="E6514">
        <v>134.0828731636667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 s="1">
        <v>1.3954097578711</v>
      </c>
      <c r="E6515">
        <v>133.89950146776152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 s="1">
        <v>1.3954097578711</v>
      </c>
      <c r="E6516">
        <v>133.71795504146834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 s="1">
        <v>1.3954097578711</v>
      </c>
      <c r="E6517">
        <v>133.5382164227909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 s="1">
        <v>1.3954097578711</v>
      </c>
      <c r="E6518">
        <v>133.3602682503986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 s="1">
        <v>1.3954097578711</v>
      </c>
      <c r="E6519">
        <v>133.18409326570801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 s="1">
        <v>1.3954097578711</v>
      </c>
      <c r="E6520">
        <v>133.00967431483858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 s="1">
        <v>1.3954097578711</v>
      </c>
      <c r="E6521">
        <v>132.83699435044772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 s="1">
        <v>1.3954097578711</v>
      </c>
      <c r="E6522">
        <v>132.66603643344936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 s="1">
        <v>1.3954097578711</v>
      </c>
      <c r="E6523">
        <v>132.49678373462021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 s="1">
        <v>1.3954097578711</v>
      </c>
      <c r="E6524">
        <v>132.32921953609764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 s="1">
        <v>1.3954097578711</v>
      </c>
      <c r="E6525">
        <v>132.16332723277333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 s="1">
        <v>1.3954097578711</v>
      </c>
      <c r="E6526">
        <v>131.99909033358639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 s="1">
        <v>1.3954097578711</v>
      </c>
      <c r="E6527">
        <v>131.8364924627198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 s="1">
        <v>1.3954097578711</v>
      </c>
      <c r="E6528">
        <v>131.6755173607034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 s="1">
        <v>1.3954097578711</v>
      </c>
      <c r="E6529">
        <v>131.51614888542738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 s="1">
        <v>1.3954097578711</v>
      </c>
      <c r="E6530">
        <v>131.35837101306947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 s="1">
        <v>1.3954097578711</v>
      </c>
      <c r="E6531">
        <v>131.20216783893866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 s="1">
        <v>1.3954097578711</v>
      </c>
      <c r="E6532">
        <v>131.04752357823946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 s="1">
        <v>1.3954097578711</v>
      </c>
      <c r="E6533">
        <v>130.89442256675886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 s="1">
        <v>1.3954097578711</v>
      </c>
      <c r="E6534">
        <v>130.74284926147973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 s="1">
        <v>1.3954097578711</v>
      </c>
      <c r="E6535">
        <v>130.59278824112295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 s="1">
        <v>1.3954097578711</v>
      </c>
      <c r="E6536">
        <v>130.44422420662133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 s="1">
        <v>1.3954097578711</v>
      </c>
      <c r="E6537">
        <v>130.29714198152806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 s="1">
        <v>1.3954097578711</v>
      </c>
      <c r="E6538">
        <v>130.15152651236201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 s="1">
        <v>1.3954097578711</v>
      </c>
      <c r="E6539">
        <v>130.00736286889267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 s="1">
        <v>1.3954097578711</v>
      </c>
      <c r="E6540">
        <v>129.8646362443672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 s="1">
        <v>1.3954097578711</v>
      </c>
      <c r="E6541">
        <v>129.72333195568143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 s="1">
        <v>1.3954097578711</v>
      </c>
      <c r="E6542">
        <v>129.58343544349799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 s="1">
        <v>1.3954097578711</v>
      </c>
      <c r="E6543">
        <v>129.44493227231288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 s="1">
        <v>1.3954097578711</v>
      </c>
      <c r="E6544">
        <v>129.30780813047326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 s="1">
        <v>1.3954097578711</v>
      </c>
      <c r="E6545">
        <v>129.1720488301479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 s="1">
        <v>1.3954097578711</v>
      </c>
      <c r="E6546">
        <v>129.03764030725318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 s="1">
        <v>1.3954097578711</v>
      </c>
      <c r="E6547">
        <v>128.9045686213355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 s="1">
        <v>1.3954097578711</v>
      </c>
      <c r="E6548">
        <v>128.77281995541298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 s="1">
        <v>1.3954097578711</v>
      </c>
      <c r="E6549">
        <v>128.64238061577737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 s="1">
        <v>1.3954097578711</v>
      </c>
      <c r="E6550">
        <v>128.51323703175862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 s="1">
        <v>1.3954097578711</v>
      </c>
      <c r="E6551">
        <v>128.38537575545331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 s="1">
        <v>1.3954097578711</v>
      </c>
      <c r="E6552">
        <v>128.25878346141894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 s="1">
        <v>1.3954097578711</v>
      </c>
      <c r="E6553">
        <v>128.13344694633514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 s="1">
        <v>1.3954097578711</v>
      </c>
      <c r="E6554">
        <v>128.00935312863402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 s="1">
        <v>1.3954097578711</v>
      </c>
      <c r="E6555">
        <v>127.88648904810056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 s="1">
        <v>1.3954097578711</v>
      </c>
      <c r="E6556">
        <v>127.7648418654445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 s="1">
        <v>1.3954097578711</v>
      </c>
      <c r="E6557">
        <v>127.64439886184557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 s="1">
        <v>1.3954097578711</v>
      </c>
      <c r="E6558">
        <v>127.52514743847277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 s="1">
        <v>1.3954097578711</v>
      </c>
      <c r="E6559">
        <v>127.40707511597937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 s="1">
        <v>1.3954097578711</v>
      </c>
      <c r="E6560">
        <v>127.29016953397475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 s="1">
        <v>1.3954097578711</v>
      </c>
      <c r="E6561">
        <v>127.17441845047426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 s="1">
        <v>1.3954097578711</v>
      </c>
      <c r="E6562">
        <v>127.05980974132811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 s="1">
        <v>1.3954097578711</v>
      </c>
      <c r="E6563">
        <v>126.94633139963085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 s="1">
        <v>1.3954097578711</v>
      </c>
      <c r="E6564">
        <v>126.8339715351117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 s="1">
        <v>1.3954097578711</v>
      </c>
      <c r="E6565">
        <v>126.72271837350776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 s="1">
        <v>1.3954097578711</v>
      </c>
      <c r="E6566">
        <v>126.61256025592019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 s="1">
        <v>1.3954097578711</v>
      </c>
      <c r="E6567">
        <v>126.50348563815488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 s="1">
        <v>1.3954097578711</v>
      </c>
      <c r="E6568">
        <v>126.39548309004834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 s="1">
        <v>1.3954097578711</v>
      </c>
      <c r="E6569">
        <v>126.28854129477956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 s="1">
        <v>1.3954097578711</v>
      </c>
      <c r="E6570">
        <v>126.18264904816904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 s="1">
        <v>1.3954097578711</v>
      </c>
      <c r="E6571">
        <v>126.07779525796546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 s="1">
        <v>1.3954097578711</v>
      </c>
      <c r="E6572">
        <v>125.97396894312101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 s="1">
        <v>1.3954097578711</v>
      </c>
      <c r="E6573">
        <v>125.87115923305603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 s="1">
        <v>1.3954097578711</v>
      </c>
      <c r="E6574">
        <v>125.76935536691381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 s="1">
        <v>1.3954097578711</v>
      </c>
      <c r="E6575">
        <v>125.66854669280605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 s="1">
        <v>1.3954097578711</v>
      </c>
      <c r="E6576">
        <v>125.56872266704987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 s="1">
        <v>1.3954097578711</v>
      </c>
      <c r="E6577">
        <v>125.46987285339698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 s="1">
        <v>1.3954097578711</v>
      </c>
      <c r="E6578">
        <v>125.37198692225554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 s="1">
        <v>1.3954097578711</v>
      </c>
      <c r="E6579">
        <v>125.27505464990546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 s="1">
        <v>1.3954097578711</v>
      </c>
      <c r="E6580">
        <v>125.17906591770748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 s="1">
        <v>1.3954097578711</v>
      </c>
      <c r="E6581">
        <v>125.08401071130702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 s="1">
        <v>1.3954097578711</v>
      </c>
      <c r="E6582">
        <v>124.98987911983288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 s="1">
        <v>1.3954097578711</v>
      </c>
      <c r="E6583">
        <v>124.89666133509149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 s="1">
        <v>1.3954097578711</v>
      </c>
      <c r="E6584">
        <v>124.80434765075738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 s="1">
        <v>1.3954097578711</v>
      </c>
      <c r="E6585">
        <v>124.71292846156003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 s="1">
        <v>1.3954097578711</v>
      </c>
      <c r="E6586">
        <v>124.62239426246778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 s="1">
        <v>1.3954097578711</v>
      </c>
      <c r="E6587">
        <v>124.53273564786925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 s="1">
        <v>1.3954097578711</v>
      </c>
      <c r="E6588">
        <v>124.44394331075239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 s="1">
        <v>1.3954097578711</v>
      </c>
      <c r="E6589">
        <v>124.35600804188209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 s="1">
        <v>1.3954097578711</v>
      </c>
      <c r="E6590">
        <v>124.26892072897621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 s="1">
        <v>1.3954097578711</v>
      </c>
      <c r="E6591">
        <v>124.18267235588074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 s="1">
        <v>1.3954097578711</v>
      </c>
      <c r="E6592">
        <v>124.09725400174422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 s="1">
        <v>1.3954097578711</v>
      </c>
      <c r="E6593">
        <v>124.01265684019211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 s="1">
        <v>1.3954097578711</v>
      </c>
      <c r="E6594">
        <v>123.92887213850091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 s="1">
        <v>1.3954097578711</v>
      </c>
      <c r="E6595">
        <v>123.84589125677289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 s="1">
        <v>1.3954097578711</v>
      </c>
      <c r="E6596">
        <v>123.76370564711134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 s="1">
        <v>1.3954097578711</v>
      </c>
      <c r="E6597">
        <v>123.68230685279674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 s="1">
        <v>1.3954097578711</v>
      </c>
      <c r="E6598">
        <v>123.60168650746428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 s="1">
        <v>1.3954097578711</v>
      </c>
      <c r="E6599">
        <v>123.52183633428268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 s="1">
        <v>1.3954097578711</v>
      </c>
      <c r="E6600">
        <v>123.44274814513493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 s="1">
        <v>1.3954097578711</v>
      </c>
      <c r="E6601">
        <v>123.36441383980078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 s="1">
        <v>1.3954097578711</v>
      </c>
      <c r="E6602">
        <v>123.28682540514158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 s="1">
        <v>1.3954097578711</v>
      </c>
      <c r="E6603">
        <v>123.2099749142875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 s="1">
        <v>1.3954097578711</v>
      </c>
      <c r="E6604">
        <v>123.13385452582729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 s="1">
        <v>1.3954097578711</v>
      </c>
      <c r="E6605">
        <v>123.05845648300088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 s="1">
        <v>1.3954097578711</v>
      </c>
      <c r="E6606">
        <v>122.98377311289504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 s="1">
        <v>1.3954097578711</v>
      </c>
      <c r="E6607">
        <v>122.9097968256421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 s="1">
        <v>1.3954097578711</v>
      </c>
      <c r="E6608">
        <v>122.8365201136221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 s="1">
        <v>1.3954097578711</v>
      </c>
      <c r="E6609">
        <v>122.76393555066836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 s="1">
        <v>1.3954097578711</v>
      </c>
      <c r="E6610">
        <v>122.69203579127684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 s="1">
        <v>1.3954097578711</v>
      </c>
      <c r="E6611">
        <v>122.62081356981903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 s="1">
        <v>1.3954097578711</v>
      </c>
      <c r="E6612">
        <v>122.55026169975913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 s="1">
        <v>1.3954097578711</v>
      </c>
      <c r="E6613">
        <v>122.48037307287494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 s="1">
        <v>1.3954097578711</v>
      </c>
      <c r="E6614">
        <v>122.41114065848319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 s="1">
        <v>1.3954097578711</v>
      </c>
      <c r="E6615">
        <v>122.34255750266902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 s="1">
        <v>1.3954097578711</v>
      </c>
      <c r="E6616">
        <v>122.27461672751993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 s="1">
        <v>1.3954097578711</v>
      </c>
      <c r="E6617">
        <v>122.20731153036415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 s="1">
        <v>1.3954097578711</v>
      </c>
      <c r="E6618">
        <v>122.14063518301376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 s="1">
        <v>1.3954097578711</v>
      </c>
      <c r="E6619">
        <v>122.07458103101231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 s="1">
        <v>1.3954097578711</v>
      </c>
      <c r="E6620">
        <v>122.00914249288742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 s="1">
        <v>1.3954097578711</v>
      </c>
      <c r="E6621">
        <v>121.94431305940805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 s="1">
        <v>1.3954097578711</v>
      </c>
      <c r="E6622">
        <v>121.88008629284677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 s="1">
        <v>1.3954097578711</v>
      </c>
      <c r="E6623">
        <v>121.81645582624711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 s="1">
        <v>1.3954097578711</v>
      </c>
      <c r="E6624">
        <v>121.75341536269578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 s="1">
        <v>1.3954097578711</v>
      </c>
      <c r="E6625">
        <v>121.69095867460014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 s="1">
        <v>1.3954097578711</v>
      </c>
      <c r="E6626">
        <v>121.62907960297082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 s="1">
        <v>1.3954097578711</v>
      </c>
      <c r="E6627">
        <v>121.56777205670953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 s="1">
        <v>1.3954097578711</v>
      </c>
      <c r="E6628">
        <v>121.50703001190219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 s="1">
        <v>1.3954097578711</v>
      </c>
      <c r="E6629">
        <v>121.44684751111723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 s="1">
        <v>1.3954097578711</v>
      </c>
      <c r="E6630">
        <v>121.38721866270942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 s="1">
        <v>1.3954097578711</v>
      </c>
      <c r="E6631">
        <v>121.32813764012894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 s="1">
        <v>1.3954097578711</v>
      </c>
      <c r="E6632">
        <v>121.26959868123596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 s="1">
        <v>1.3954097578711</v>
      </c>
      <c r="E6633">
        <v>121.21159608762051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 s="1">
        <v>1.3954097578711</v>
      </c>
      <c r="E6634">
        <v>121.15412422392792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 s="1">
        <v>1.3954097578711</v>
      </c>
      <c r="E6635">
        <v>121.09717751718978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 s="1">
        <v>1.3954097578711</v>
      </c>
      <c r="E6636">
        <v>121.04075045616028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 s="1">
        <v>1.3954097578711</v>
      </c>
      <c r="E6637">
        <v>120.98483759065816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 s="1">
        <v>1.3954097578711</v>
      </c>
      <c r="E6638">
        <v>120.92943353091407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 s="1">
        <v>1.3954097578711</v>
      </c>
      <c r="E6639">
        <v>120.87453294692359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 s="1">
        <v>1.3954097578711</v>
      </c>
      <c r="E6640">
        <v>120.82013056780575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 s="1">
        <v>1.3954097578711</v>
      </c>
      <c r="E6641">
        <v>120.76622118116697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 s="1">
        <v>1.3954097578711</v>
      </c>
      <c r="E6642">
        <v>120.71279963247081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 s="1">
        <v>1.3954097578711</v>
      </c>
      <c r="E6643">
        <v>120.65986082441297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 s="1">
        <v>1.3954097578711</v>
      </c>
      <c r="E6644">
        <v>120.6073997163021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 s="1">
        <v>1.3954097578711</v>
      </c>
      <c r="E6645">
        <v>120.55541132344588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 s="1">
        <v>1.3954097578711</v>
      </c>
      <c r="E6646">
        <v>120.50389071654295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 s="1">
        <v>1.3954097578711</v>
      </c>
      <c r="E6647">
        <v>120.45283302108004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 s="1">
        <v>1.3954097578711</v>
      </c>
      <c r="E6648">
        <v>120.40223341673483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 s="1">
        <v>1.3954097578711</v>
      </c>
      <c r="E6649">
        <v>120.35208713678429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 s="1">
        <v>1.3954097578711</v>
      </c>
      <c r="E6650">
        <v>120.30238946751838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 s="1">
        <v>1.3954097578711</v>
      </c>
      <c r="E6651">
        <v>120.25313574765943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 s="1">
        <v>1.3954097578711</v>
      </c>
      <c r="E6652">
        <v>120.20432136778679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 s="1">
        <v>1.3954097578711</v>
      </c>
      <c r="E6653">
        <v>120.155941769767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 s="1">
        <v>1.3954097578711</v>
      </c>
      <c r="E6654">
        <v>120.10799244618941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 s="1">
        <v>1.3954097578711</v>
      </c>
      <c r="E6655">
        <v>120.06046893980719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 s="1">
        <v>1.3954097578711</v>
      </c>
      <c r="E6656">
        <v>120.01336684298367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 s="1">
        <v>1.3954097578711</v>
      </c>
      <c r="E6657">
        <v>119.96668179714406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 s="1">
        <v>1.3954097578711</v>
      </c>
      <c r="E6658">
        <v>119.92040949223258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 s="1">
        <v>1.3954097578711</v>
      </c>
      <c r="E6659">
        <v>119.87454566617478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 s="1">
        <v>1.3954097578711</v>
      </c>
      <c r="E6660">
        <v>119.82908610434529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 s="1">
        <v>1.3954097578711</v>
      </c>
      <c r="E6661">
        <v>119.78402663904063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 s="1">
        <v>1.3954097578711</v>
      </c>
      <c r="E6662">
        <v>119.73936314895744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 s="1">
        <v>1.3954097578711</v>
      </c>
      <c r="E6663">
        <v>119.69509155867578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 s="1">
        <v>1.3954097578711</v>
      </c>
      <c r="E6664">
        <v>119.6512078381478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 s="1">
        <v>1.3954097578711</v>
      </c>
      <c r="E6665">
        <v>119.60770800219119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 s="1">
        <v>1.3954097578711</v>
      </c>
      <c r="E6666">
        <v>119.56458810998812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 s="1">
        <v>1.3954097578711</v>
      </c>
      <c r="E6667">
        <v>119.52184426458915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 s="1">
        <v>1.3954097578711</v>
      </c>
      <c r="E6668">
        <v>119.47947261242196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 s="1">
        <v>1.3954097578711</v>
      </c>
      <c r="E6669">
        <v>119.4374693428055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 s="1">
        <v>1.3954097578711</v>
      </c>
      <c r="E6670">
        <v>119.39583068746877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 s="1">
        <v>1.3954097578711</v>
      </c>
      <c r="E6671">
        <v>119.35455292007477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 s="1">
        <v>1.3954097578711</v>
      </c>
      <c r="E6672">
        <v>119.31363235574922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 s="1">
        <v>1.3954097578711</v>
      </c>
      <c r="E6673">
        <v>119.27306535061433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 s="1">
        <v>1.3954097578711</v>
      </c>
      <c r="E6674">
        <v>119.23284830132728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 s="1">
        <v>1.3954097578711</v>
      </c>
      <c r="E6675">
        <v>119.19297764462358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 s="1">
        <v>1.3954097578711</v>
      </c>
      <c r="E6676">
        <v>119.15344985686515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 s="1">
        <v>1.3954097578711</v>
      </c>
      <c r="E6677">
        <v>119.11426145359329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 s="1">
        <v>1.3954097578711</v>
      </c>
      <c r="E6678">
        <v>119.07540898908607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 s="1">
        <v>1.3954097578711</v>
      </c>
      <c r="E6679">
        <v>119.03688905592082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 s="1">
        <v>1.3954097578711</v>
      </c>
      <c r="E6680">
        <v>118.99869828454084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 s="1">
        <v>1.3954097578711</v>
      </c>
      <c r="E6681">
        <v>118.96083334282693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 s="1">
        <v>1.3954097578711</v>
      </c>
      <c r="E6682">
        <v>118.92329093567351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 s="1">
        <v>1.3954097578711</v>
      </c>
      <c r="E6683">
        <v>118.88606780456902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 s="1">
        <v>1.3954097578711</v>
      </c>
      <c r="E6684">
        <v>118.84916072718121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 s="1">
        <v>1.3954097578711</v>
      </c>
      <c r="E6685">
        <v>118.81256651694649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 s="1">
        <v>1.3954097578711</v>
      </c>
      <c r="E6686">
        <v>118.77628202266391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 s="1">
        <v>1.3954097578711</v>
      </c>
      <c r="E6687">
        <v>118.74030412809346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 s="1">
        <v>1.3954097578711</v>
      </c>
      <c r="E6688">
        <v>118.70462975155874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 s="1">
        <v>1.3954097578711</v>
      </c>
      <c r="E6689">
        <v>118.66925584555395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 s="1">
        <v>1.3954097578711</v>
      </c>
      <c r="E6690">
        <v>118.63417939635499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 s="1">
        <v>1.3954097578711</v>
      </c>
      <c r="E6691">
        <v>118.59939742363505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 s="1">
        <v>1.3954097578711</v>
      </c>
      <c r="E6692">
        <v>118.5649069800841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 s="1">
        <v>1.3954097578711</v>
      </c>
      <c r="E6693">
        <v>118.53070515103281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 s="1">
        <v>1.3954097578711</v>
      </c>
      <c r="E6694">
        <v>118.49678905408035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 s="1">
        <v>1.3954097578711</v>
      </c>
      <c r="E6695">
        <v>118.46315583872652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 s="1">
        <v>1.3954097578711</v>
      </c>
      <c r="E6696">
        <v>118.42980268600762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 s="1">
        <v>1.3954097578711</v>
      </c>
      <c r="E6697">
        <v>118.39672680813655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 s="1">
        <v>1.3954097578711</v>
      </c>
      <c r="E6698">
        <v>118.36392544814689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 s="1">
        <v>1.3954097578711</v>
      </c>
      <c r="E6699">
        <v>118.33139587954066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 s="1">
        <v>1.3954097578711</v>
      </c>
      <c r="E6700">
        <v>118.29913540594033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 s="1">
        <v>1.3954097578711</v>
      </c>
      <c r="E6701">
        <v>118.26714136074436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 s="1">
        <v>1.3954097578711</v>
      </c>
      <c r="E6702">
        <v>118.23541110678677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 s="1">
        <v>1.3954097578711</v>
      </c>
      <c r="E6703">
        <v>118.20394203600044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 s="1">
        <v>1.3954097578711</v>
      </c>
      <c r="E6704">
        <v>118.17273156908406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 s="1">
        <v>1.3954097578711</v>
      </c>
      <c r="E6705">
        <v>118.14177715517302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 s="1">
        <v>1.3954097578711</v>
      </c>
      <c r="E6706">
        <v>118.11107627151368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 s="1">
        <v>1.3954097578711</v>
      </c>
      <c r="E6707">
        <v>118.08062642314154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 s="1">
        <v>1.3954097578711</v>
      </c>
      <c r="E6708">
        <v>118.05042514256284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 s="1">
        <v>1.3954097578711</v>
      </c>
      <c r="E6709">
        <v>118.02046998943983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 s="1">
        <v>1.3954097578711</v>
      </c>
      <c r="E6710">
        <v>117.99075855027952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 s="1">
        <v>1.3954097578711</v>
      </c>
      <c r="E6711">
        <v>117.96128843812592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 s="1">
        <v>1.3954097578711</v>
      </c>
      <c r="E6712">
        <v>117.93205729225581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 s="1">
        <v>1.3954097578711</v>
      </c>
      <c r="E6713">
        <v>117.90306277787784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 s="1">
        <v>1.3954097578711</v>
      </c>
      <c r="E6714">
        <v>117.87430258583512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 s="1">
        <v>1.3954097578711</v>
      </c>
      <c r="E6715">
        <v>117.84577443231115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 s="1">
        <v>1.3954097578711</v>
      </c>
      <c r="E6716">
        <v>117.81747605853892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 s="1">
        <v>1.3954097578711</v>
      </c>
      <c r="E6717">
        <v>117.78940523051357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 s="1">
        <v>1.3954097578711</v>
      </c>
      <c r="E6718">
        <v>117.76155973870813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 s="1">
        <v>1.3954097578711</v>
      </c>
      <c r="E6719">
        <v>117.73393739779245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 s="1">
        <v>1.3954097578711</v>
      </c>
      <c r="E6720">
        <v>117.7065360463555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 s="1">
        <v>1.3954097578711</v>
      </c>
      <c r="E6721">
        <v>117.67935354663059</v>
      </c>
      <c r="F6721">
        <v>0</v>
      </c>
    </row>
    <row r="6722" spans="1:6">
      <c r="A6722" t="s">
        <v>20</v>
      </c>
      <c r="B6722">
        <v>0</v>
      </c>
      <c r="C6722">
        <v>6720</v>
      </c>
      <c r="D6722" s="1">
        <v>5.5954097578711002</v>
      </c>
      <c r="E6722">
        <v>117.65240537752879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 s="1">
        <v>5.5954097578711002</v>
      </c>
      <c r="E6723">
        <v>117.6261442984369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 s="1">
        <v>5.5954097578711002</v>
      </c>
      <c r="E6724">
        <v>117.60231183312347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 s="1">
        <v>5.5954097578711002</v>
      </c>
      <c r="E6725">
        <v>117.58417149590265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 s="1">
        <v>5.5954097578711002</v>
      </c>
      <c r="E6726">
        <v>117.57624336951537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 s="1">
        <v>5.5954097578711002</v>
      </c>
      <c r="E6727">
        <v>117.58393285952914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 s="1">
        <v>5.5954097578711002</v>
      </c>
      <c r="E6728">
        <v>117.61318640666714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 s="1">
        <v>5.5954097578711002</v>
      </c>
      <c r="E6729">
        <v>117.67020864874405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 s="1">
        <v>5.5954097578711002</v>
      </c>
      <c r="E6730">
        <v>117.76124249941597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 s="1">
        <v>5.5954097578711002</v>
      </c>
      <c r="E6731">
        <v>117.8924040997684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 s="1">
        <v>5.5954097578711002</v>
      </c>
      <c r="E6732">
        <v>118.06956275826579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 s="1">
        <v>5.5954097578711002</v>
      </c>
      <c r="E6733">
        <v>118.29825669781454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 s="1">
        <v>5.5954097578711002</v>
      </c>
      <c r="E6734">
        <v>118.58363682472473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 s="1">
        <v>5.5954097578711002</v>
      </c>
      <c r="E6735">
        <v>118.93043215689454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 s="1">
        <v>5.5954097578711002</v>
      </c>
      <c r="E6736">
        <v>119.34293180079732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 s="1">
        <v>1.3954097578711</v>
      </c>
      <c r="E6737">
        <v>119.82497506274829</v>
      </c>
      <c r="F6737">
        <v>0</v>
      </c>
    </row>
    <row r="6738" spans="1:6">
      <c r="A6738" t="s">
        <v>20</v>
      </c>
      <c r="B6738">
        <v>16</v>
      </c>
      <c r="C6738">
        <v>6736</v>
      </c>
      <c r="D6738" s="1">
        <v>1.3954097578711</v>
      </c>
      <c r="E6738">
        <v>120.37981490669115</v>
      </c>
      <c r="F6738">
        <v>0</v>
      </c>
    </row>
    <row r="6739" spans="1:6">
      <c r="A6739" t="s">
        <v>20</v>
      </c>
      <c r="B6739">
        <v>17</v>
      </c>
      <c r="C6739">
        <v>6737</v>
      </c>
      <c r="D6739" s="1">
        <v>1.3954097578711</v>
      </c>
      <c r="E6739">
        <v>121.0094139509261</v>
      </c>
      <c r="F6739">
        <v>0</v>
      </c>
    </row>
    <row r="6740" spans="1:6">
      <c r="A6740" t="s">
        <v>20</v>
      </c>
      <c r="B6740">
        <v>18</v>
      </c>
      <c r="C6740">
        <v>6738</v>
      </c>
      <c r="D6740" s="1">
        <v>1.3954097578711</v>
      </c>
      <c r="E6740">
        <v>121.71387583093568</v>
      </c>
      <c r="F6740">
        <v>0</v>
      </c>
    </row>
    <row r="6741" spans="1:6">
      <c r="A6741" t="s">
        <v>20</v>
      </c>
      <c r="B6741">
        <v>19</v>
      </c>
      <c r="C6741">
        <v>6739</v>
      </c>
      <c r="D6741" s="1">
        <v>1.3954097578711</v>
      </c>
      <c r="E6741">
        <v>122.49150590112016</v>
      </c>
      <c r="F6741">
        <v>0</v>
      </c>
    </row>
    <row r="6742" spans="1:6">
      <c r="A6742" t="s">
        <v>20</v>
      </c>
      <c r="B6742">
        <v>20</v>
      </c>
      <c r="C6742">
        <v>6740</v>
      </c>
      <c r="D6742" s="1">
        <v>1.3954097578711</v>
      </c>
      <c r="E6742">
        <v>123.3391627820241</v>
      </c>
      <c r="F6742">
        <v>0</v>
      </c>
    </row>
    <row r="6743" spans="1:6">
      <c r="A6743" t="s">
        <v>20</v>
      </c>
      <c r="B6743">
        <v>21</v>
      </c>
      <c r="C6743">
        <v>6741</v>
      </c>
      <c r="D6743" s="1">
        <v>1.3954097578711</v>
      </c>
      <c r="E6743">
        <v>124.25264050518169</v>
      </c>
      <c r="F6743">
        <v>0</v>
      </c>
    </row>
    <row r="6744" spans="1:6">
      <c r="A6744" t="s">
        <v>20</v>
      </c>
      <c r="B6744">
        <v>22</v>
      </c>
      <c r="C6744">
        <v>6742</v>
      </c>
      <c r="D6744" s="1">
        <v>1.3954097578711</v>
      </c>
      <c r="E6744">
        <v>125.22700397125615</v>
      </c>
      <c r="F6744">
        <v>0</v>
      </c>
    </row>
    <row r="6745" spans="1:6">
      <c r="A6745" t="s">
        <v>20</v>
      </c>
      <c r="B6745">
        <v>23</v>
      </c>
      <c r="C6745">
        <v>6743</v>
      </c>
      <c r="D6745" s="1">
        <v>1.3954097578711</v>
      </c>
      <c r="E6745">
        <v>126.25686146106895</v>
      </c>
      <c r="F6745">
        <v>0</v>
      </c>
    </row>
    <row r="6746" spans="1:6">
      <c r="A6746" t="s">
        <v>20</v>
      </c>
      <c r="B6746">
        <v>24</v>
      </c>
      <c r="C6746">
        <v>6744</v>
      </c>
      <c r="D6746" s="1">
        <v>1.3954097578711</v>
      </c>
      <c r="E6746">
        <v>127.33657784939741</v>
      </c>
      <c r="F6746">
        <v>0</v>
      </c>
    </row>
    <row r="6747" spans="1:6">
      <c r="A6747" t="s">
        <v>20</v>
      </c>
      <c r="B6747">
        <v>25</v>
      </c>
      <c r="C6747">
        <v>6745</v>
      </c>
      <c r="D6747" s="1">
        <v>1.3954097578711</v>
      </c>
      <c r="E6747">
        <v>128.46043752516195</v>
      </c>
      <c r="F6747">
        <v>0</v>
      </c>
    </row>
    <row r="6748" spans="1:6">
      <c r="A6748" t="s">
        <v>20</v>
      </c>
      <c r="B6748">
        <v>26</v>
      </c>
      <c r="C6748">
        <v>6746</v>
      </c>
      <c r="D6748" s="1">
        <v>1.3954097578711</v>
      </c>
      <c r="E6748">
        <v>129.62276643738056</v>
      </c>
      <c r="F6748">
        <v>0</v>
      </c>
    </row>
    <row r="6749" spans="1:6">
      <c r="A6749" t="s">
        <v>20</v>
      </c>
      <c r="B6749">
        <v>27</v>
      </c>
      <c r="C6749">
        <v>6747</v>
      </c>
      <c r="D6749" s="1">
        <v>1.3954097578711</v>
      </c>
      <c r="E6749">
        <v>130.81802160259846</v>
      </c>
      <c r="F6749">
        <v>0</v>
      </c>
    </row>
    <row r="6750" spans="1:6">
      <c r="A6750" t="s">
        <v>20</v>
      </c>
      <c r="B6750">
        <v>28</v>
      </c>
      <c r="C6750">
        <v>6748</v>
      </c>
      <c r="D6750" s="1">
        <v>1.3954097578711</v>
      </c>
      <c r="E6750">
        <v>132.04085502144562</v>
      </c>
      <c r="F6750">
        <v>0</v>
      </c>
    </row>
    <row r="6751" spans="1:6">
      <c r="A6751" t="s">
        <v>20</v>
      </c>
      <c r="B6751">
        <v>29</v>
      </c>
      <c r="C6751">
        <v>6749</v>
      </c>
      <c r="D6751" s="1">
        <v>1.3954097578711</v>
      </c>
      <c r="E6751">
        <v>133.28615764772204</v>
      </c>
      <c r="F6751">
        <v>0</v>
      </c>
    </row>
    <row r="6752" spans="1:6">
      <c r="A6752" t="s">
        <v>20</v>
      </c>
      <c r="B6752">
        <v>30</v>
      </c>
      <c r="C6752">
        <v>6750</v>
      </c>
      <c r="D6752" s="1">
        <v>1.3954097578711</v>
      </c>
      <c r="E6752">
        <v>134.5490879365274</v>
      </c>
      <c r="F6752">
        <v>0</v>
      </c>
    </row>
    <row r="6753" spans="1:6">
      <c r="A6753" t="s">
        <v>20</v>
      </c>
      <c r="B6753">
        <v>31</v>
      </c>
      <c r="C6753">
        <v>6751</v>
      </c>
      <c r="D6753" s="1">
        <v>1.3954097578711</v>
      </c>
      <c r="E6753">
        <v>135.8250885758203</v>
      </c>
      <c r="F6753">
        <v>0</v>
      </c>
    </row>
    <row r="6754" spans="1:6">
      <c r="A6754" t="s">
        <v>20</v>
      </c>
      <c r="B6754">
        <v>32</v>
      </c>
      <c r="C6754">
        <v>6752</v>
      </c>
      <c r="D6754" s="1">
        <v>1.3954097578711</v>
      </c>
      <c r="E6754">
        <v>137.10989425671468</v>
      </c>
      <c r="F6754">
        <v>0</v>
      </c>
    </row>
    <row r="6755" spans="1:6">
      <c r="A6755" t="s">
        <v>20</v>
      </c>
      <c r="B6755">
        <v>33</v>
      </c>
      <c r="C6755">
        <v>6753</v>
      </c>
      <c r="D6755" s="1">
        <v>1.3954097578711</v>
      </c>
      <c r="E6755">
        <v>138.39953273421207</v>
      </c>
      <c r="F6755">
        <v>0</v>
      </c>
    </row>
    <row r="6756" spans="1:6">
      <c r="A6756" t="s">
        <v>20</v>
      </c>
      <c r="B6756">
        <v>34</v>
      </c>
      <c r="C6756">
        <v>6754</v>
      </c>
      <c r="D6756" s="1">
        <v>1.3954097578711</v>
      </c>
      <c r="E6756">
        <v>139.69032094597014</v>
      </c>
      <c r="F6756">
        <v>0</v>
      </c>
    </row>
    <row r="6757" spans="1:6">
      <c r="A6757" t="s">
        <v>20</v>
      </c>
      <c r="B6757">
        <v>35</v>
      </c>
      <c r="C6757">
        <v>6755</v>
      </c>
      <c r="D6757" s="1">
        <v>1.3954097578711</v>
      </c>
      <c r="E6757">
        <v>140.97885756976768</v>
      </c>
      <c r="F6757">
        <v>0</v>
      </c>
    </row>
    <row r="6758" spans="1:6">
      <c r="A6758" t="s">
        <v>20</v>
      </c>
      <c r="B6758">
        <v>36</v>
      </c>
      <c r="C6758">
        <v>6756</v>
      </c>
      <c r="D6758" s="1">
        <v>1.3954097578711</v>
      </c>
      <c r="E6758">
        <v>142.26201309195966</v>
      </c>
      <c r="F6758">
        <v>0</v>
      </c>
    </row>
    <row r="6759" spans="1:6">
      <c r="A6759" t="s">
        <v>20</v>
      </c>
      <c r="B6759">
        <v>37</v>
      </c>
      <c r="C6759">
        <v>6757</v>
      </c>
      <c r="D6759" s="1">
        <v>1.3954097578711</v>
      </c>
      <c r="E6759">
        <v>143.53691821418823</v>
      </c>
      <c r="F6759">
        <v>0</v>
      </c>
    </row>
    <row r="6760" spans="1:6">
      <c r="A6760" t="s">
        <v>20</v>
      </c>
      <c r="B6760">
        <v>38</v>
      </c>
      <c r="C6760">
        <v>6758</v>
      </c>
      <c r="D6760" s="1">
        <v>1.3954097578711</v>
      </c>
      <c r="E6760">
        <v>144.80095123152171</v>
      </c>
      <c r="F6760">
        <v>0</v>
      </c>
    </row>
    <row r="6761" spans="1:6">
      <c r="A6761" t="s">
        <v>20</v>
      </c>
      <c r="B6761">
        <v>39</v>
      </c>
      <c r="C6761">
        <v>6759</v>
      </c>
      <c r="D6761" s="1">
        <v>1.3954097578711</v>
      </c>
      <c r="E6761">
        <v>146.05172486197318</v>
      </c>
      <c r="F6761">
        <v>0</v>
      </c>
    </row>
    <row r="6762" spans="1:6">
      <c r="A6762" t="s">
        <v>20</v>
      </c>
      <c r="B6762">
        <v>40</v>
      </c>
      <c r="C6762">
        <v>6760</v>
      </c>
      <c r="D6762" s="1">
        <v>1.3954097578711</v>
      </c>
      <c r="E6762">
        <v>147.28707288685848</v>
      </c>
      <c r="F6762">
        <v>0</v>
      </c>
    </row>
    <row r="6763" spans="1:6">
      <c r="A6763" t="s">
        <v>20</v>
      </c>
      <c r="B6763">
        <v>41</v>
      </c>
      <c r="C6763">
        <v>6761</v>
      </c>
      <c r="D6763" s="1">
        <v>1.3954097578711</v>
      </c>
      <c r="E6763">
        <v>148.50503686710795</v>
      </c>
      <c r="F6763">
        <v>0</v>
      </c>
    </row>
    <row r="6764" spans="1:6">
      <c r="A6764" t="s">
        <v>20</v>
      </c>
      <c r="B6764">
        <v>42</v>
      </c>
      <c r="C6764">
        <v>6762</v>
      </c>
      <c r="D6764" s="1">
        <v>1.3954097578711</v>
      </c>
      <c r="E6764">
        <v>149.70385312714231</v>
      </c>
      <c r="F6764">
        <v>0</v>
      </c>
    </row>
    <row r="6765" spans="1:6">
      <c r="A6765" t="s">
        <v>20</v>
      </c>
      <c r="B6765">
        <v>43</v>
      </c>
      <c r="C6765">
        <v>6763</v>
      </c>
      <c r="D6765" s="1">
        <v>1.3954097578711</v>
      </c>
      <c r="E6765">
        <v>150.88194014098153</v>
      </c>
      <c r="F6765">
        <v>0</v>
      </c>
    </row>
    <row r="6766" spans="1:6">
      <c r="A6766" t="s">
        <v>20</v>
      </c>
      <c r="B6766">
        <v>44</v>
      </c>
      <c r="C6766">
        <v>6764</v>
      </c>
      <c r="D6766" s="1">
        <v>1.3954097578711</v>
      </c>
      <c r="E6766">
        <v>152.03788641144718</v>
      </c>
      <c r="F6766">
        <v>0</v>
      </c>
    </row>
    <row r="6767" spans="1:6">
      <c r="A6767" t="s">
        <v>20</v>
      </c>
      <c r="B6767">
        <v>45</v>
      </c>
      <c r="C6767">
        <v>6765</v>
      </c>
      <c r="D6767" s="1">
        <v>1.3954097578711</v>
      </c>
      <c r="E6767">
        <v>153.17043889988011</v>
      </c>
      <c r="F6767">
        <v>0</v>
      </c>
    </row>
    <row r="6768" spans="1:6">
      <c r="A6768" t="s">
        <v>20</v>
      </c>
      <c r="B6768">
        <v>46</v>
      </c>
      <c r="C6768">
        <v>6766</v>
      </c>
      <c r="D6768" s="1">
        <v>1.3954097578711</v>
      </c>
      <c r="E6768">
        <v>154.27849203852418</v>
      </c>
      <c r="F6768">
        <v>0</v>
      </c>
    </row>
    <row r="6769" spans="1:6">
      <c r="A6769" t="s">
        <v>20</v>
      </c>
      <c r="B6769">
        <v>47</v>
      </c>
      <c r="C6769">
        <v>6767</v>
      </c>
      <c r="D6769" s="1">
        <v>1.3954097578711</v>
      </c>
      <c r="E6769">
        <v>155.36107733885856</v>
      </c>
      <c r="F6769">
        <v>0</v>
      </c>
    </row>
    <row r="6770" spans="1:6">
      <c r="A6770" t="s">
        <v>20</v>
      </c>
      <c r="B6770">
        <v>48</v>
      </c>
      <c r="C6770">
        <v>6768</v>
      </c>
      <c r="D6770" s="1">
        <v>1.3954097578711</v>
      </c>
      <c r="E6770">
        <v>156.41735359528906</v>
      </c>
      <c r="F6770">
        <v>0</v>
      </c>
    </row>
    <row r="6771" spans="1:6">
      <c r="A6771" t="s">
        <v>20</v>
      </c>
      <c r="B6771">
        <v>49</v>
      </c>
      <c r="C6771">
        <v>6769</v>
      </c>
      <c r="D6771" s="1">
        <v>1.3954097578711</v>
      </c>
      <c r="E6771">
        <v>157.4465976736189</v>
      </c>
      <c r="F6771">
        <v>0</v>
      </c>
    </row>
    <row r="6772" spans="1:6">
      <c r="A6772" t="s">
        <v>20</v>
      </c>
      <c r="B6772">
        <v>50</v>
      </c>
      <c r="C6772">
        <v>6770</v>
      </c>
      <c r="D6772" s="1">
        <v>1.3954097578711</v>
      </c>
      <c r="E6772">
        <v>158.44819586672116</v>
      </c>
      <c r="F6772">
        <v>0</v>
      </c>
    </row>
    <row r="6773" spans="1:6">
      <c r="A6773" t="s">
        <v>20</v>
      </c>
      <c r="B6773">
        <v>51</v>
      </c>
      <c r="C6773">
        <v>6771</v>
      </c>
      <c r="D6773" s="1">
        <v>1.3954097578711</v>
      </c>
      <c r="E6773">
        <v>159.42163579513365</v>
      </c>
      <c r="F6773">
        <v>0</v>
      </c>
    </row>
    <row r="6774" spans="1:6">
      <c r="A6774" t="s">
        <v>20</v>
      </c>
      <c r="B6774">
        <v>52</v>
      </c>
      <c r="C6774">
        <v>6772</v>
      </c>
      <c r="D6774" s="1">
        <v>1.3954097578711</v>
      </c>
      <c r="E6774">
        <v>160.36649882733747</v>
      </c>
      <c r="F6774">
        <v>0</v>
      </c>
    </row>
    <row r="6775" spans="1:6">
      <c r="A6775" t="s">
        <v>20</v>
      </c>
      <c r="B6775">
        <v>53</v>
      </c>
      <c r="C6775">
        <v>6773</v>
      </c>
      <c r="D6775" s="1">
        <v>1.3954097578711</v>
      </c>
      <c r="E6775">
        <v>161.28245299283026</v>
      </c>
      <c r="F6775">
        <v>0</v>
      </c>
    </row>
    <row r="6776" spans="1:6">
      <c r="A6776" t="s">
        <v>20</v>
      </c>
      <c r="B6776">
        <v>54</v>
      </c>
      <c r="C6776">
        <v>6774</v>
      </c>
      <c r="D6776" s="1">
        <v>1.3954097578711</v>
      </c>
      <c r="E6776">
        <v>162.1692463604299</v>
      </c>
      <c r="F6776">
        <v>0</v>
      </c>
    </row>
    <row r="6777" spans="1:6">
      <c r="A6777" t="s">
        <v>20</v>
      </c>
      <c r="B6777">
        <v>55</v>
      </c>
      <c r="C6777">
        <v>6775</v>
      </c>
      <c r="D6777" s="1">
        <v>1.3954097578711</v>
      </c>
      <c r="E6777">
        <v>163.0267008542757</v>
      </c>
      <c r="F6777">
        <v>0</v>
      </c>
    </row>
    <row r="6778" spans="1:6">
      <c r="A6778" t="s">
        <v>20</v>
      </c>
      <c r="B6778">
        <v>56</v>
      </c>
      <c r="C6778">
        <v>6776</v>
      </c>
      <c r="D6778" s="1">
        <v>1.3954097578711</v>
      </c>
      <c r="E6778">
        <v>163.85470648053422</v>
      </c>
      <c r="F6778">
        <v>0</v>
      </c>
    </row>
    <row r="6779" spans="1:6">
      <c r="A6779" t="s">
        <v>20</v>
      </c>
      <c r="B6779">
        <v>57</v>
      </c>
      <c r="C6779">
        <v>6777</v>
      </c>
      <c r="D6779" s="1">
        <v>1.3954097578711</v>
      </c>
      <c r="E6779">
        <v>164.6532159387051</v>
      </c>
      <c r="F6779">
        <v>0</v>
      </c>
    </row>
    <row r="6780" spans="1:6">
      <c r="A6780" t="s">
        <v>20</v>
      </c>
      <c r="B6780">
        <v>58</v>
      </c>
      <c r="C6780">
        <v>6778</v>
      </c>
      <c r="D6780" s="1">
        <v>1.3954097578711</v>
      </c>
      <c r="E6780">
        <v>165.42223959254383</v>
      </c>
      <c r="F6780">
        <v>0</v>
      </c>
    </row>
    <row r="6781" spans="1:6">
      <c r="A6781" t="s">
        <v>20</v>
      </c>
      <c r="B6781">
        <v>59</v>
      </c>
      <c r="C6781">
        <v>6779</v>
      </c>
      <c r="D6781" s="1">
        <v>1.3954097578711</v>
      </c>
      <c r="E6781">
        <v>166.16184077688061</v>
      </c>
      <c r="F6781">
        <v>0</v>
      </c>
    </row>
    <row r="6782" spans="1:6">
      <c r="A6782" t="s">
        <v>20</v>
      </c>
      <c r="B6782">
        <v>60</v>
      </c>
      <c r="C6782">
        <v>6780</v>
      </c>
      <c r="D6782" s="1">
        <v>1.3954097578711</v>
      </c>
      <c r="E6782">
        <v>166.87213141795095</v>
      </c>
      <c r="F6782">
        <v>0</v>
      </c>
    </row>
    <row r="6783" spans="1:6">
      <c r="A6783" t="s">
        <v>20</v>
      </c>
      <c r="B6783">
        <v>61</v>
      </c>
      <c r="C6783">
        <v>6781</v>
      </c>
      <c r="D6783" s="1">
        <v>1.3954097578711</v>
      </c>
      <c r="E6783">
        <v>167.55323043708592</v>
      </c>
      <c r="F6783">
        <v>0</v>
      </c>
    </row>
    <row r="6784" spans="1:6">
      <c r="A6784" t="s">
        <v>20</v>
      </c>
      <c r="B6784">
        <v>62</v>
      </c>
      <c r="C6784">
        <v>6782</v>
      </c>
      <c r="D6784" s="1">
        <v>1.3954097578711</v>
      </c>
      <c r="E6784">
        <v>168.20519397494633</v>
      </c>
      <c r="F6784">
        <v>0</v>
      </c>
    </row>
    <row r="6785" spans="1:6">
      <c r="A6785" t="s">
        <v>20</v>
      </c>
      <c r="B6785">
        <v>63</v>
      </c>
      <c r="C6785">
        <v>6783</v>
      </c>
      <c r="D6785" s="1">
        <v>1.3954097578711</v>
      </c>
      <c r="E6785">
        <v>168.82819704558699</v>
      </c>
      <c r="F6785">
        <v>0</v>
      </c>
    </row>
    <row r="6786" spans="1:6">
      <c r="A6786" t="s">
        <v>20</v>
      </c>
      <c r="B6786">
        <v>64</v>
      </c>
      <c r="C6786">
        <v>6784</v>
      </c>
      <c r="D6786" s="1">
        <v>1.3954097578711</v>
      </c>
      <c r="E6786">
        <v>169.42250668153915</v>
      </c>
      <c r="F6786">
        <v>0</v>
      </c>
    </row>
    <row r="6787" spans="1:6">
      <c r="A6787" t="s">
        <v>20</v>
      </c>
      <c r="B6787">
        <v>65</v>
      </c>
      <c r="C6787">
        <v>6785</v>
      </c>
      <c r="D6787" s="1">
        <v>1.3954097578711</v>
      </c>
      <c r="E6787">
        <v>169.98843923304707</v>
      </c>
      <c r="F6787">
        <v>0</v>
      </c>
    </row>
    <row r="6788" spans="1:6">
      <c r="A6788" t="s">
        <v>20</v>
      </c>
      <c r="B6788">
        <v>66</v>
      </c>
      <c r="C6788">
        <v>6786</v>
      </c>
      <c r="D6788" s="1">
        <v>1.3954097578711</v>
      </c>
      <c r="E6788">
        <v>170.52634339827122</v>
      </c>
      <c r="F6788">
        <v>0</v>
      </c>
    </row>
    <row r="6789" spans="1:6">
      <c r="A6789" t="s">
        <v>20</v>
      </c>
      <c r="B6789">
        <v>67</v>
      </c>
      <c r="C6789">
        <v>6787</v>
      </c>
      <c r="D6789" s="1">
        <v>1.3954097578711</v>
      </c>
      <c r="E6789">
        <v>171.03659271921205</v>
      </c>
      <c r="F6789">
        <v>0</v>
      </c>
    </row>
    <row r="6790" spans="1:6">
      <c r="A6790" t="s">
        <v>20</v>
      </c>
      <c r="B6790">
        <v>68</v>
      </c>
      <c r="C6790">
        <v>6788</v>
      </c>
      <c r="D6790" s="1">
        <v>1.3954097578711</v>
      </c>
      <c r="E6790">
        <v>171.51958160705195</v>
      </c>
      <c r="F6790">
        <v>0</v>
      </c>
    </row>
    <row r="6791" spans="1:6">
      <c r="A6791" t="s">
        <v>20</v>
      </c>
      <c r="B6791">
        <v>69</v>
      </c>
      <c r="C6791">
        <v>6789</v>
      </c>
      <c r="D6791" s="1">
        <v>1.3954097578711</v>
      </c>
      <c r="E6791">
        <v>171.97572271487257</v>
      </c>
      <c r="F6791">
        <v>0</v>
      </c>
    </row>
    <row r="6792" spans="1:6">
      <c r="A6792" t="s">
        <v>20</v>
      </c>
      <c r="B6792">
        <v>70</v>
      </c>
      <c r="C6792">
        <v>6790</v>
      </c>
      <c r="D6792" s="1">
        <v>1.3954097578711</v>
      </c>
      <c r="E6792">
        <v>172.40544485701213</v>
      </c>
      <c r="F6792">
        <v>0</v>
      </c>
    </row>
    <row r="6793" spans="1:6">
      <c r="A6793" t="s">
        <v>20</v>
      </c>
      <c r="B6793">
        <v>71</v>
      </c>
      <c r="C6793">
        <v>6791</v>
      </c>
      <c r="D6793" s="1">
        <v>1.3954097578711</v>
      </c>
      <c r="E6793">
        <v>172.8091911819084</v>
      </c>
      <c r="F6793">
        <v>0</v>
      </c>
    </row>
    <row r="6794" spans="1:6">
      <c r="A6794" t="s">
        <v>20</v>
      </c>
      <c r="B6794">
        <v>72</v>
      </c>
      <c r="C6794">
        <v>6792</v>
      </c>
      <c r="D6794" s="1">
        <v>1.3954097578711</v>
      </c>
      <c r="E6794">
        <v>173.1874174912879</v>
      </c>
      <c r="F6794">
        <v>0</v>
      </c>
    </row>
    <row r="6795" spans="1:6">
      <c r="A6795" t="s">
        <v>20</v>
      </c>
      <c r="B6795">
        <v>73</v>
      </c>
      <c r="C6795">
        <v>6793</v>
      </c>
      <c r="D6795" s="1">
        <v>1.3954097578711</v>
      </c>
      <c r="E6795">
        <v>173.54059066633664</v>
      </c>
      <c r="F6795">
        <v>0</v>
      </c>
    </row>
    <row r="6796" spans="1:6">
      <c r="A6796" t="s">
        <v>20</v>
      </c>
      <c r="B6796">
        <v>74</v>
      </c>
      <c r="C6796">
        <v>6794</v>
      </c>
      <c r="D6796" s="1">
        <v>1.3954097578711</v>
      </c>
      <c r="E6796">
        <v>173.86918718588072</v>
      </c>
      <c r="F6796">
        <v>0</v>
      </c>
    </row>
    <row r="6797" spans="1:6">
      <c r="A6797" t="s">
        <v>20</v>
      </c>
      <c r="B6797">
        <v>75</v>
      </c>
      <c r="C6797">
        <v>6795</v>
      </c>
      <c r="D6797" s="1">
        <v>1.3954097578711</v>
      </c>
      <c r="E6797">
        <v>174.17369173015018</v>
      </c>
      <c r="F6797">
        <v>0</v>
      </c>
    </row>
    <row r="6798" spans="1:6">
      <c r="A6798" t="s">
        <v>20</v>
      </c>
      <c r="B6798">
        <v>76</v>
      </c>
      <c r="C6798">
        <v>6796</v>
      </c>
      <c r="D6798" s="1">
        <v>1.3954097578711</v>
      </c>
      <c r="E6798">
        <v>174.45459586651882</v>
      </c>
      <c r="F6798">
        <v>0</v>
      </c>
    </row>
    <row r="6799" spans="1:6">
      <c r="A6799" t="s">
        <v>20</v>
      </c>
      <c r="B6799">
        <v>77</v>
      </c>
      <c r="C6799">
        <v>6797</v>
      </c>
      <c r="D6799" s="1">
        <v>1.3954097578711</v>
      </c>
      <c r="E6799">
        <v>174.7123968144073</v>
      </c>
      <c r="F6799">
        <v>0</v>
      </c>
    </row>
    <row r="6800" spans="1:6">
      <c r="A6800" t="s">
        <v>20</v>
      </c>
      <c r="B6800">
        <v>78</v>
      </c>
      <c r="C6800">
        <v>6798</v>
      </c>
      <c r="D6800" s="1">
        <v>1.3954097578711</v>
      </c>
      <c r="E6800">
        <v>174.94759628665818</v>
      </c>
      <c r="F6800">
        <v>0</v>
      </c>
    </row>
    <row r="6801" spans="1:6">
      <c r="A6801" t="s">
        <v>20</v>
      </c>
      <c r="B6801">
        <v>79</v>
      </c>
      <c r="C6801">
        <v>6799</v>
      </c>
      <c r="D6801" s="1">
        <v>1.3954097578711</v>
      </c>
      <c r="E6801">
        <v>175.16069940461713</v>
      </c>
      <c r="F6801">
        <v>0</v>
      </c>
    </row>
    <row r="6802" spans="1:6">
      <c r="A6802" t="s">
        <v>20</v>
      </c>
      <c r="B6802">
        <v>80</v>
      </c>
      <c r="C6802">
        <v>6800</v>
      </c>
      <c r="D6802" s="1">
        <v>1.3954097578711</v>
      </c>
      <c r="E6802">
        <v>175.35221368405539</v>
      </c>
      <c r="F6802">
        <v>0</v>
      </c>
    </row>
    <row r="6803" spans="1:6">
      <c r="A6803" t="s">
        <v>20</v>
      </c>
      <c r="B6803">
        <v>81</v>
      </c>
      <c r="C6803">
        <v>6801</v>
      </c>
      <c r="D6803" s="1">
        <v>1.3954097578711</v>
      </c>
      <c r="E6803">
        <v>175.52264808899272</v>
      </c>
      <c r="F6803">
        <v>0</v>
      </c>
    </row>
    <row r="6804" spans="1:6">
      <c r="A6804" t="s">
        <v>20</v>
      </c>
      <c r="B6804">
        <v>82</v>
      </c>
      <c r="C6804">
        <v>6802</v>
      </c>
      <c r="D6804" s="1">
        <v>1.3954097578711</v>
      </c>
      <c r="E6804">
        <v>175.67251215044138</v>
      </c>
      <c r="F6804">
        <v>0</v>
      </c>
    </row>
    <row r="6805" spans="1:6">
      <c r="A6805" t="s">
        <v>20</v>
      </c>
      <c r="B6805">
        <v>83</v>
      </c>
      <c r="C6805">
        <v>6803</v>
      </c>
      <c r="D6805" s="1">
        <v>1.3954097578711</v>
      </c>
      <c r="E6805">
        <v>175.80231514708663</v>
      </c>
      <c r="F6805">
        <v>0</v>
      </c>
    </row>
    <row r="6806" spans="1:6">
      <c r="A6806" t="s">
        <v>20</v>
      </c>
      <c r="B6806">
        <v>84</v>
      </c>
      <c r="C6806">
        <v>6804</v>
      </c>
      <c r="D6806" s="1">
        <v>1.3954097578711</v>
      </c>
      <c r="E6806">
        <v>175.91256534494485</v>
      </c>
      <c r="F6806">
        <v>0</v>
      </c>
    </row>
    <row r="6807" spans="1:6">
      <c r="A6807" t="s">
        <v>20</v>
      </c>
      <c r="B6807">
        <v>85</v>
      </c>
      <c r="C6807">
        <v>6805</v>
      </c>
      <c r="D6807" s="1">
        <v>1.3954097578711</v>
      </c>
      <c r="E6807">
        <v>176.00376929308644</v>
      </c>
      <c r="F6807">
        <v>0</v>
      </c>
    </row>
    <row r="6808" spans="1:6">
      <c r="A6808" t="s">
        <v>20</v>
      </c>
      <c r="B6808">
        <v>86</v>
      </c>
      <c r="C6808">
        <v>6806</v>
      </c>
      <c r="D6808" s="1">
        <v>1.3954097578711</v>
      </c>
      <c r="E6808">
        <v>176.07643117257749</v>
      </c>
      <c r="F6808">
        <v>0</v>
      </c>
    </row>
    <row r="6809" spans="1:6">
      <c r="A6809" t="s">
        <v>20</v>
      </c>
      <c r="B6809">
        <v>87</v>
      </c>
      <c r="C6809">
        <v>6807</v>
      </c>
      <c r="D6809" s="1">
        <v>1.3954097578711</v>
      </c>
      <c r="E6809">
        <v>176.13105219587067</v>
      </c>
      <c r="F6809">
        <v>0</v>
      </c>
    </row>
    <row r="6810" spans="1:6">
      <c r="A6810" t="s">
        <v>20</v>
      </c>
      <c r="B6810">
        <v>88</v>
      </c>
      <c r="C6810">
        <v>6808</v>
      </c>
      <c r="D6810" s="1">
        <v>1.3954097578711</v>
      </c>
      <c r="E6810">
        <v>176.16813005396423</v>
      </c>
      <c r="F6810">
        <v>0</v>
      </c>
    </row>
    <row r="6811" spans="1:6">
      <c r="A6811" t="s">
        <v>20</v>
      </c>
      <c r="B6811">
        <v>89</v>
      </c>
      <c r="C6811">
        <v>6809</v>
      </c>
      <c r="D6811" s="1">
        <v>1.3954097578711</v>
      </c>
      <c r="E6811">
        <v>176.18815840874237</v>
      </c>
      <c r="F6811">
        <v>0</v>
      </c>
    </row>
    <row r="6812" spans="1:6">
      <c r="A6812" t="s">
        <v>20</v>
      </c>
      <c r="B6812">
        <v>90</v>
      </c>
      <c r="C6812">
        <v>6810</v>
      </c>
      <c r="D6812" s="1">
        <v>1.3954097578711</v>
      </c>
      <c r="E6812">
        <v>176.19162643724826</v>
      </c>
      <c r="F6812">
        <v>0</v>
      </c>
    </row>
    <row r="6813" spans="1:6">
      <c r="A6813" t="s">
        <v>20</v>
      </c>
      <c r="B6813">
        <v>91</v>
      </c>
      <c r="C6813">
        <v>6811</v>
      </c>
      <c r="D6813" s="1">
        <v>1.3954097578711</v>
      </c>
      <c r="E6813">
        <v>176.17901856147844</v>
      </c>
      <c r="F6813">
        <v>0</v>
      </c>
    </row>
    <row r="6814" spans="1:6">
      <c r="A6814" t="s">
        <v>20</v>
      </c>
      <c r="B6814">
        <v>92</v>
      </c>
      <c r="C6814">
        <v>6812</v>
      </c>
      <c r="D6814" s="1">
        <v>1.3954097578711</v>
      </c>
      <c r="E6814">
        <v>176.15081433711856</v>
      </c>
      <c r="F6814">
        <v>0</v>
      </c>
    </row>
    <row r="6815" spans="1:6">
      <c r="A6815" t="s">
        <v>20</v>
      </c>
      <c r="B6815">
        <v>93</v>
      </c>
      <c r="C6815">
        <v>6813</v>
      </c>
      <c r="D6815" s="1">
        <v>1.3954097578711</v>
      </c>
      <c r="E6815">
        <v>176.10748816649971</v>
      </c>
      <c r="F6815">
        <v>0</v>
      </c>
    </row>
    <row r="6816" spans="1:6">
      <c r="A6816" t="s">
        <v>20</v>
      </c>
      <c r="B6816">
        <v>94</v>
      </c>
      <c r="C6816">
        <v>6814</v>
      </c>
      <c r="D6816" s="1">
        <v>1.3954097578711</v>
      </c>
      <c r="E6816">
        <v>176.0495088872965</v>
      </c>
      <c r="F6816">
        <v>0</v>
      </c>
    </row>
    <row r="6817" spans="1:6">
      <c r="A6817" t="s">
        <v>20</v>
      </c>
      <c r="B6817">
        <v>95</v>
      </c>
      <c r="C6817">
        <v>6815</v>
      </c>
      <c r="D6817" s="1">
        <v>1.3954097578711</v>
      </c>
      <c r="E6817">
        <v>175.97733935040938</v>
      </c>
      <c r="F6817">
        <v>0</v>
      </c>
    </row>
    <row r="6818" spans="1:6">
      <c r="A6818" t="s">
        <v>20</v>
      </c>
      <c r="B6818">
        <v>96</v>
      </c>
      <c r="C6818">
        <v>6816</v>
      </c>
      <c r="D6818" s="1">
        <v>1.3954097578711</v>
      </c>
      <c r="E6818">
        <v>175.89143603960295</v>
      </c>
      <c r="F6818">
        <v>0</v>
      </c>
    </row>
    <row r="6819" spans="1:6">
      <c r="A6819" t="s">
        <v>20</v>
      </c>
      <c r="B6819">
        <v>97</v>
      </c>
      <c r="C6819">
        <v>6817</v>
      </c>
      <c r="D6819" s="1">
        <v>1.3954097578711</v>
      </c>
      <c r="E6819">
        <v>175.79224874344504</v>
      </c>
      <c r="F6819">
        <v>0</v>
      </c>
    </row>
    <row r="6820" spans="1:6">
      <c r="A6820" t="s">
        <v>20</v>
      </c>
      <c r="B6820">
        <v>98</v>
      </c>
      <c r="C6820">
        <v>6818</v>
      </c>
      <c r="D6820" s="1">
        <v>1.3954097578711</v>
      </c>
      <c r="E6820">
        <v>175.68022027800191</v>
      </c>
      <c r="F6820">
        <v>0</v>
      </c>
    </row>
    <row r="6821" spans="1:6">
      <c r="A6821" t="s">
        <v>20</v>
      </c>
      <c r="B6821">
        <v>99</v>
      </c>
      <c r="C6821">
        <v>6819</v>
      </c>
      <c r="D6821" s="1">
        <v>1.3954097578711</v>
      </c>
      <c r="E6821">
        <v>175.55578625523802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 s="1">
        <v>1.3954097578711</v>
      </c>
      <c r="E6822">
        <v>175.4193748915425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 s="1">
        <v>1.3954097578711</v>
      </c>
      <c r="E6823">
        <v>175.27140685123663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 s="1">
        <v>1.3954097578711</v>
      </c>
      <c r="E6824">
        <v>175.11229512058338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 s="1">
        <v>1.3954097578711</v>
      </c>
      <c r="E6825">
        <v>174.94244490848243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 s="1">
        <v>1.3954097578711</v>
      </c>
      <c r="E6826">
        <v>174.76225357061492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 s="1">
        <v>1.3954097578711</v>
      </c>
      <c r="E6827">
        <v>174.57211055429363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 s="1">
        <v>1.3954097578711</v>
      </c>
      <c r="E6828">
        <v>174.37239736168209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 s="1">
        <v>1.3954097578711</v>
      </c>
      <c r="E6829">
        <v>174.16348752938163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 s="1">
        <v>1.3954097578711</v>
      </c>
      <c r="E6830">
        <v>173.94574662266234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 s="1">
        <v>1.3954097578711</v>
      </c>
      <c r="E6831">
        <v>173.71953224284181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 s="1">
        <v>1.3954097578711</v>
      </c>
      <c r="E6832">
        <v>173.48519404650474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 s="1">
        <v>1.3954097578711</v>
      </c>
      <c r="E6833">
        <v>173.24307377541248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 s="1">
        <v>1.3954097578711</v>
      </c>
      <c r="E6834">
        <v>172.99350529608253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 s="1">
        <v>1.3954097578711</v>
      </c>
      <c r="E6835">
        <v>172.73681464812771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 s="1">
        <v>1.3954097578711</v>
      </c>
      <c r="E6836">
        <v>172.47332010053668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 s="1">
        <v>1.3954097578711</v>
      </c>
      <c r="E6837">
        <v>172.20333221515614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 s="1">
        <v>1.3954097578711</v>
      </c>
      <c r="E6838">
        <v>171.9271539167022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 s="1">
        <v>1.3954097578711</v>
      </c>
      <c r="E6839">
        <v>171.64508056868632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 s="1">
        <v>1.3954097578711</v>
      </c>
      <c r="E6840">
        <v>171.35740005469154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 s="1">
        <v>1.3954097578711</v>
      </c>
      <c r="E6841">
        <v>171.06439286447889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 s="1">
        <v>1.3954097578711</v>
      </c>
      <c r="E6842">
        <v>170.76633218444263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 s="1">
        <v>1.3954097578711</v>
      </c>
      <c r="E6843">
        <v>170.46348399196887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 s="1">
        <v>1.3954097578711</v>
      </c>
      <c r="E6844">
        <v>170.15610715328165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 s="1">
        <v>1.3954097578711</v>
      </c>
      <c r="E6845">
        <v>169.84445352439087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 s="1">
        <v>1.3954097578711</v>
      </c>
      <c r="E6846">
        <v>169.5287680547807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 s="1">
        <v>1.3954097578711</v>
      </c>
      <c r="E6847">
        <v>169.20928889350228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 s="1">
        <v>1.3954097578711</v>
      </c>
      <c r="E6848">
        <v>168.88624749735544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 s="1">
        <v>1.3954097578711</v>
      </c>
      <c r="E6849">
        <v>168.5598687408648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 s="1">
        <v>1.3954097578711</v>
      </c>
      <c r="E6850">
        <v>168.23037102777528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 s="1">
        <v>1.3954097578711</v>
      </c>
      <c r="E6851">
        <v>167.89796638019288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 s="1">
        <v>1.3954097578711</v>
      </c>
      <c r="E6852">
        <v>167.56283271095015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 s="1">
        <v>1.3954097578711</v>
      </c>
      <c r="E6853">
        <v>167.22509639843818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 s="1">
        <v>1.3954097578711</v>
      </c>
      <c r="E6854">
        <v>166.8849212594607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 s="1">
        <v>1.3954097578711</v>
      </c>
      <c r="E6855">
        <v>166.54249002955854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 s="1">
        <v>1.3954097578711</v>
      </c>
      <c r="E6856">
        <v>166.1979877490262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 s="1">
        <v>1.3954097578711</v>
      </c>
      <c r="E6857">
        <v>165.85159596841933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 s="1">
        <v>1.3954097578711</v>
      </c>
      <c r="E6858">
        <v>165.50349082876883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 s="1">
        <v>1.3954097578711</v>
      </c>
      <c r="E6859">
        <v>165.15384254461023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 s="1">
        <v>1.3954097578711</v>
      </c>
      <c r="E6860">
        <v>164.80281538295563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 s="1">
        <v>1.3954097578711</v>
      </c>
      <c r="E6861">
        <v>164.4505678076417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 s="1">
        <v>1.3954097578711</v>
      </c>
      <c r="E6862">
        <v>164.09725267015222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 s="1">
        <v>1.3954097578711</v>
      </c>
      <c r="E6863">
        <v>163.74301740547733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 s="1">
        <v>1.3954097578711</v>
      </c>
      <c r="E6864">
        <v>163.38800421968995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 s="1">
        <v>1.3954097578711</v>
      </c>
      <c r="E6865">
        <v>163.03235026593384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 s="1">
        <v>1.3954097578711</v>
      </c>
      <c r="E6866">
        <v>162.67618780892764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 s="1">
        <v>1.3954097578711</v>
      </c>
      <c r="E6867">
        <v>162.31964437910875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 s="1">
        <v>1.3954097578711</v>
      </c>
      <c r="E6868">
        <v>161.96284291772733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 s="1">
        <v>1.3954097578711</v>
      </c>
      <c r="E6869">
        <v>161.60590191410964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 s="1">
        <v>1.3954097578711</v>
      </c>
      <c r="E6870">
        <v>161.24893553614692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 s="1">
        <v>1.3954097578711</v>
      </c>
      <c r="E6871">
        <v>160.89205375489789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 s="1">
        <v>1.3954097578711</v>
      </c>
      <c r="E6872">
        <v>160.53536246404292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 s="1">
        <v>1.3954097578711</v>
      </c>
      <c r="E6873">
        <v>160.17896359479982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 s="1">
        <v>1.3954097578711</v>
      </c>
      <c r="E6874">
        <v>159.82295522680451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 s="1">
        <v>1.3954097578711</v>
      </c>
      <c r="E6875">
        <v>159.46743169537012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 s="1">
        <v>1.3954097578711</v>
      </c>
      <c r="E6876">
        <v>159.1124836954672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 s="1">
        <v>1.3954097578711</v>
      </c>
      <c r="E6877">
        <v>158.75819838270559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 s="1">
        <v>1.3954097578711</v>
      </c>
      <c r="E6878">
        <v>158.40465947155093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 s="1">
        <v>1.3954097578711</v>
      </c>
      <c r="E6879">
        <v>158.05194733096764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 s="1">
        <v>1.3954097578711</v>
      </c>
      <c r="E6880">
        <v>157.70013907764775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 s="1">
        <v>1.3954097578711</v>
      </c>
      <c r="E6881">
        <v>157.34930866695825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 s="1">
        <v>1.3954097578711</v>
      </c>
      <c r="E6882">
        <v>156.99952698171714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 s="1">
        <v>1.3954097578711</v>
      </c>
      <c r="E6883">
        <v>156.65086191889105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 s="1">
        <v>1.3954097578711</v>
      </c>
      <c r="E6884">
        <v>156.30337847429342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 s="1">
        <v>1.3954097578711</v>
      </c>
      <c r="E6885">
        <v>155.95713882534898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 s="1">
        <v>1.3954097578711</v>
      </c>
      <c r="E6886">
        <v>155.61220241198265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 s="1">
        <v>1.3954097578711</v>
      </c>
      <c r="E6887">
        <v>155.26862601568234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 s="1">
        <v>1.3954097578711</v>
      </c>
      <c r="E6888">
        <v>154.92646383677962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 s="1">
        <v>1.3954097578711</v>
      </c>
      <c r="E6889">
        <v>154.58576756998676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 s="1">
        <v>1.3954097578711</v>
      </c>
      <c r="E6890">
        <v>154.24658647822599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 s="1">
        <v>1.3954097578711</v>
      </c>
      <c r="E6891">
        <v>153.90896746478265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 s="1">
        <v>1.3954097578711</v>
      </c>
      <c r="E6892">
        <v>153.57295514381198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 s="1">
        <v>1.3954097578711</v>
      </c>
      <c r="E6893">
        <v>153.23859190922803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 s="1">
        <v>1.3954097578711</v>
      </c>
      <c r="E6894">
        <v>152.90591800200093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 s="1">
        <v>1.3954097578711</v>
      </c>
      <c r="E6895">
        <v>152.57497157588841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 s="1">
        <v>1.3954097578711</v>
      </c>
      <c r="E6896">
        <v>152.24578876162587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 s="1">
        <v>1.3954097578711</v>
      </c>
      <c r="E6897">
        <v>151.91840372959993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 s="1">
        <v>1.3954097578711</v>
      </c>
      <c r="E6898">
        <v>151.59284875102881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 s="1">
        <v>1.3954097578711</v>
      </c>
      <c r="E6899">
        <v>151.26915425767325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 s="1">
        <v>1.3954097578711</v>
      </c>
      <c r="E6900">
        <v>150.94734890010125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 s="1">
        <v>1.3954097578711</v>
      </c>
      <c r="E6901">
        <v>150.6274596045302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 s="1">
        <v>1.3954097578711</v>
      </c>
      <c r="E6902">
        <v>150.30951162826918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 s="1">
        <v>1.3954097578711</v>
      </c>
      <c r="E6903">
        <v>149.99352861378469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 s="1">
        <v>1.3954097578711</v>
      </c>
      <c r="E6904">
        <v>149.6795326414134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 s="1">
        <v>1.3954097578711</v>
      </c>
      <c r="E6905">
        <v>149.36754428074445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 s="1">
        <v>1.3954097578711</v>
      </c>
      <c r="E6906">
        <v>149.05758264069473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 s="1">
        <v>1.3954097578711</v>
      </c>
      <c r="E6907">
        <v>148.74966541830048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 s="1">
        <v>1.3954097578711</v>
      </c>
      <c r="E6908">
        <v>148.44380894624811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 s="1">
        <v>1.3954097578711</v>
      </c>
      <c r="E6909">
        <v>148.14002823916732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 s="1">
        <v>1.3954097578711</v>
      </c>
      <c r="E6910">
        <v>147.83833703870985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 s="1">
        <v>1.3954097578711</v>
      </c>
      <c r="E6911">
        <v>147.53874785743699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 s="1">
        <v>1.3954097578711</v>
      </c>
      <c r="E6912">
        <v>147.24127202153815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 s="1">
        <v>1.3954097578711</v>
      </c>
      <c r="E6913">
        <v>146.94591971240447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 s="1">
        <v>1.3954097578711</v>
      </c>
      <c r="E6914">
        <v>146.6527000070792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 s="1">
        <v>1.3954097578711</v>
      </c>
      <c r="E6915">
        <v>146.36162091760841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 s="1">
        <v>1.3954097578711</v>
      </c>
      <c r="E6916">
        <v>146.0726894293139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 s="1">
        <v>1.3954097578711</v>
      </c>
      <c r="E6917">
        <v>145.78591153801122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 s="1">
        <v>1.3954097578711</v>
      </c>
      <c r="E6918">
        <v>145.50129228619465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 s="1">
        <v>1.3954097578711</v>
      </c>
      <c r="E6919">
        <v>145.21883579821147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 s="1">
        <v>1.3954097578711</v>
      </c>
      <c r="E6920">
        <v>144.93854531444728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 s="1">
        <v>1.3954097578711</v>
      </c>
      <c r="E6921">
        <v>144.66042322454385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 s="1">
        <v>1.3954097578711</v>
      </c>
      <c r="E6922">
        <v>144.38447109967117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 s="1">
        <v>1.3954097578711</v>
      </c>
      <c r="E6923">
        <v>144.11068972387477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 s="1">
        <v>1.3954097578711</v>
      </c>
      <c r="E6924">
        <v>143.83907912451929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 s="1">
        <v>1.3954097578711</v>
      </c>
      <c r="E6925">
        <v>143.56963860184885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 s="1">
        <v>1.3954097578711</v>
      </c>
      <c r="E6926">
        <v>143.30236675768472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 s="1">
        <v>1.3954097578711</v>
      </c>
      <c r="E6927">
        <v>143.03726152328079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 s="1">
        <v>1.3954097578711</v>
      </c>
      <c r="E6928">
        <v>142.77432018635571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 s="1">
        <v>1.3954097578711</v>
      </c>
      <c r="E6929">
        <v>142.5135394173229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 s="1">
        <v>1.3954097578711</v>
      </c>
      <c r="E6930">
        <v>142.25491529473572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 s="1">
        <v>1.3954097578711</v>
      </c>
      <c r="E6931">
        <v>141.99844332996872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 s="1">
        <v>1.3954097578711</v>
      </c>
      <c r="E6932">
        <v>141.74411849115216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 s="1">
        <v>1.3954097578711</v>
      </c>
      <c r="E6933">
        <v>141.4919352263793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 s="1">
        <v>1.3954097578711</v>
      </c>
      <c r="E6934">
        <v>141.24188748620352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 s="1">
        <v>1.3954097578711</v>
      </c>
      <c r="E6935">
        <v>140.99396874544416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 s="1">
        <v>1.3954097578711</v>
      </c>
      <c r="E6936">
        <v>140.74817202431745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 s="1">
        <v>1.3954097578711</v>
      </c>
      <c r="E6937">
        <v>140.50448990891039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 s="1">
        <v>1.3954097578711</v>
      </c>
      <c r="E6938">
        <v>140.26291457101405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 s="1">
        <v>1.3954097578711</v>
      </c>
      <c r="E6939">
        <v>140.02343778733319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 s="1">
        <v>1.3954097578711</v>
      </c>
      <c r="E6940">
        <v>139.78605095808777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 s="1">
        <v>1.3954097578711</v>
      </c>
      <c r="E6941">
        <v>139.55074512502296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 s="1">
        <v>1.3954097578711</v>
      </c>
      <c r="E6942">
        <v>139.31751098884254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 s="1">
        <v>1.3954097578711</v>
      </c>
      <c r="E6943">
        <v>139.08633892608154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 s="1">
        <v>1.3954097578711</v>
      </c>
      <c r="E6944">
        <v>138.8572190054326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 s="1">
        <v>1.3954097578711</v>
      </c>
      <c r="E6945">
        <v>138.63014100354104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 s="1">
        <v>1.3954097578711</v>
      </c>
      <c r="E6946">
        <v>138.40509442028281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 s="1">
        <v>1.3954097578711</v>
      </c>
      <c r="E6947">
        <v>138.18206849353902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 s="1">
        <v>1.3954097578711</v>
      </c>
      <c r="E6948">
        <v>137.96105221348179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 s="1">
        <v>1.3954097578711</v>
      </c>
      <c r="E6949">
        <v>137.74203433638343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 s="1">
        <v>1.3954097578711</v>
      </c>
      <c r="E6950">
        <v>137.52500339796345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 s="1">
        <v>1.3954097578711</v>
      </c>
      <c r="E6951">
        <v>137.30994772628515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 s="1">
        <v>1.3954097578711</v>
      </c>
      <c r="E6952">
        <v>137.09685545421507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 s="1">
        <v>1.3954097578711</v>
      </c>
      <c r="E6953">
        <v>136.88571453145732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 s="1">
        <v>1.3954097578711</v>
      </c>
      <c r="E6954">
        <v>136.67651273617454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 s="1">
        <v>1.3954097578711</v>
      </c>
      <c r="E6955">
        <v>136.46923768620763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 s="1">
        <v>1.3954097578711</v>
      </c>
      <c r="E6956">
        <v>136.26387684990533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 s="1">
        <v>1.3954097578711</v>
      </c>
      <c r="E6957">
        <v>136.06041755657512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 s="1">
        <v>1.3954097578711</v>
      </c>
      <c r="E6958">
        <v>135.8588470065659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 s="1">
        <v>1.3954097578711</v>
      </c>
      <c r="E6959">
        <v>135.65915228099365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 s="1">
        <v>1.3954097578711</v>
      </c>
      <c r="E6960">
        <v>135.46132035111984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 s="1">
        <v>1.3954097578711</v>
      </c>
      <c r="E6961">
        <v>135.26533808739327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 s="1">
        <v>1.3954097578711</v>
      </c>
      <c r="E6962">
        <v>135.07119226816491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 s="1">
        <v>1.3954097578711</v>
      </c>
      <c r="E6963">
        <v>134.87886958808525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 s="1">
        <v>1.3954097578711</v>
      </c>
      <c r="E6964">
        <v>134.68835666619393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 s="1">
        <v>1.3954097578711</v>
      </c>
      <c r="E6965">
        <v>134.49964005371049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 s="1">
        <v>1.3954097578711</v>
      </c>
      <c r="E6966">
        <v>134.31270624153524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 s="1">
        <v>1.3954097578711</v>
      </c>
      <c r="E6967">
        <v>134.12754166746907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 s="1">
        <v>1.3954097578711</v>
      </c>
      <c r="E6968">
        <v>133.94413272316049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 s="1">
        <v>1.3954097578711</v>
      </c>
      <c r="E6969">
        <v>133.7624657607881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 s="1">
        <v>1.3954097578711</v>
      </c>
      <c r="E6970">
        <v>133.58252709948698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 s="1">
        <v>1.3954097578711</v>
      </c>
      <c r="E6971">
        <v>133.40430303152613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 s="1">
        <v>1.3954097578711</v>
      </c>
      <c r="E6972">
        <v>133.22777982824525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 s="1">
        <v>1.3954097578711</v>
      </c>
      <c r="E6973">
        <v>133.05294374575783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 s="1">
        <v>1.3954097578711</v>
      </c>
      <c r="E6974">
        <v>132.87978103042784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 s="1">
        <v>1.3954097578711</v>
      </c>
      <c r="E6975">
        <v>132.7082779241274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 s="1">
        <v>1.3954097578711</v>
      </c>
      <c r="E6976">
        <v>132.53842066928169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 s="1">
        <v>1.3954097578711</v>
      </c>
      <c r="E6977">
        <v>132.3701955137083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 s="1">
        <v>1.3954097578711</v>
      </c>
      <c r="E6978">
        <v>132.2035887152571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 s="1">
        <v>1.3954097578711</v>
      </c>
      <c r="E6979">
        <v>132.03858654625728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 s="1">
        <v>1.3954097578711</v>
      </c>
      <c r="E6980">
        <v>131.87517529777722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 s="1">
        <v>1.3954097578711</v>
      </c>
      <c r="E6981">
        <v>131.71334128370373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 s="1">
        <v>1.3954097578711</v>
      </c>
      <c r="E6982">
        <v>131.5530708446459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 s="1">
        <v>1.3954097578711</v>
      </c>
      <c r="E6983">
        <v>131.39435035166949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 s="1">
        <v>1.3954097578711</v>
      </c>
      <c r="E6984">
        <v>131.23716620986747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 s="1">
        <v>1.3954097578711</v>
      </c>
      <c r="E6985">
        <v>131.08150486177144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 s="1">
        <v>1.3954097578711</v>
      </c>
      <c r="E6986">
        <v>130.92735279060986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 s="1">
        <v>1.3954097578711</v>
      </c>
      <c r="E6987">
        <v>130.77469652341776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 s="1">
        <v>1.3954097578711</v>
      </c>
      <c r="E6988">
        <v>130.62352263400243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 s="1">
        <v>1.3954097578711</v>
      </c>
      <c r="E6989">
        <v>130.47381774577045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 s="1">
        <v>1.3954097578711</v>
      </c>
      <c r="E6990">
        <v>130.32556853442063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 s="1">
        <v>1.3954097578711</v>
      </c>
      <c r="E6991">
        <v>130.17876173050661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 s="1">
        <v>1.3954097578711</v>
      </c>
      <c r="E6992">
        <v>130.03338412187441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 s="1">
        <v>1.3954097578711</v>
      </c>
      <c r="E6993">
        <v>129.88942255597851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 s="1">
        <v>1.3954097578711</v>
      </c>
      <c r="E6994">
        <v>129.74686394208089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 s="1">
        <v>1.3954097578711</v>
      </c>
      <c r="E6995">
        <v>129.60569525333662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 s="1">
        <v>1.3954097578711</v>
      </c>
      <c r="E6996">
        <v>129.46590352877047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 s="1">
        <v>1.3954097578711</v>
      </c>
      <c r="E6997">
        <v>129.32747587514757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 s="1">
        <v>1.3954097578711</v>
      </c>
      <c r="E6998">
        <v>129.19039946874241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 s="1">
        <v>1.3954097578711</v>
      </c>
      <c r="E6999">
        <v>129.05466155700918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 s="1">
        <v>1.3954097578711</v>
      </c>
      <c r="E7000">
        <v>128.92024946015727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 s="1">
        <v>1.3954097578711</v>
      </c>
      <c r="E7001">
        <v>128.78715057263491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 s="1">
        <v>1.3954097578711</v>
      </c>
      <c r="E7002">
        <v>128.65535236452456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 s="1">
        <v>1.3954097578711</v>
      </c>
      <c r="E7003">
        <v>128.52484238285271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 s="1">
        <v>1.3954097578711</v>
      </c>
      <c r="E7004">
        <v>128.39560825281757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 s="1">
        <v>1.3954097578711</v>
      </c>
      <c r="E7005">
        <v>128.26763767893723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 s="1">
        <v>1.3954097578711</v>
      </c>
      <c r="E7006">
        <v>128.14091844612142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 s="1">
        <v>1.3954097578711</v>
      </c>
      <c r="E7007">
        <v>128.01543842066931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 s="1">
        <v>1.3954097578711</v>
      </c>
      <c r="E7008">
        <v>127.8911855511964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 s="1">
        <v>1.3954097578711</v>
      </c>
      <c r="E7009">
        <v>127.76814786949285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 s="1">
        <v>1.3954097578711</v>
      </c>
      <c r="E7010">
        <v>127.64631349131577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 s="1">
        <v>1.3954097578711</v>
      </c>
      <c r="E7011">
        <v>127.52567061711805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 s="1">
        <v>1.3954097578711</v>
      </c>
      <c r="E7012">
        <v>127.40620753271587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 s="1">
        <v>1.3954097578711</v>
      </c>
      <c r="E7013">
        <v>127.2879126098975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 s="1">
        <v>1.3954097578711</v>
      </c>
      <c r="E7014">
        <v>127.17077430697522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 s="1">
        <v>1.3954097578711</v>
      </c>
      <c r="E7015">
        <v>127.05478116928278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 s="1">
        <v>1.3954097578711</v>
      </c>
      <c r="E7016">
        <v>126.93992182962046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 s="1">
        <v>1.3954097578711</v>
      </c>
      <c r="E7017">
        <v>126.8261850086496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 s="1">
        <v>1.3954097578711</v>
      </c>
      <c r="E7018">
        <v>126.7135595152387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 s="1">
        <v>1.3954097578711</v>
      </c>
      <c r="E7019">
        <v>126.6020342467628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 s="1">
        <v>1.3954097578711</v>
      </c>
      <c r="E7020">
        <v>126.49159818935823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 s="1">
        <v>1.3954097578711</v>
      </c>
      <c r="E7021">
        <v>126.38224041813424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 s="1">
        <v>1.3954097578711</v>
      </c>
      <c r="E7022">
        <v>126.27395009734343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 s="1">
        <v>1.3954097578711</v>
      </c>
      <c r="E7023">
        <v>126.16671648051239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 s="1">
        <v>1.3954097578711</v>
      </c>
      <c r="E7024">
        <v>126.06052891053442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 s="1">
        <v>1.3954097578711</v>
      </c>
      <c r="E7025">
        <v>125.9553768197258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 s="1">
        <v>1.3954097578711</v>
      </c>
      <c r="E7026">
        <v>125.85124972984696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 s="1">
        <v>1.3954097578711</v>
      </c>
      <c r="E7027">
        <v>125.74813725209019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 s="1">
        <v>1.3954097578711</v>
      </c>
      <c r="E7028">
        <v>125.64602908703522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 s="1">
        <v>1.3954097578711</v>
      </c>
      <c r="E7029">
        <v>125.54491502457405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 s="1">
        <v>1.3954097578711</v>
      </c>
      <c r="E7030">
        <v>125.4447849438063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 s="1">
        <v>1.3954097578711</v>
      </c>
      <c r="E7031">
        <v>125.34562881290637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 s="1">
        <v>1.3954097578711</v>
      </c>
      <c r="E7032">
        <v>125.24743668896366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 s="1">
        <v>1.3954097578711</v>
      </c>
      <c r="E7033">
        <v>125.1501987177971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 s="1">
        <v>1.3954097578711</v>
      </c>
      <c r="E7034">
        <v>125.05390513374495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 s="1">
        <v>1.3954097578711</v>
      </c>
      <c r="E7035">
        <v>124.95854625943116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 s="1">
        <v>1.3954097578711</v>
      </c>
      <c r="E7036">
        <v>124.86411250550927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 s="1">
        <v>1.3954097578711</v>
      </c>
      <c r="E7037">
        <v>124.77059437038496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 s="1">
        <v>1.3954097578711</v>
      </c>
      <c r="E7038">
        <v>124.6779824399181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 s="1">
        <v>1.3954097578711</v>
      </c>
      <c r="E7039">
        <v>124.58626738710548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 s="1">
        <v>1.3954097578711</v>
      </c>
      <c r="E7040">
        <v>124.49543997174506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 s="1">
        <v>1.3954097578711</v>
      </c>
      <c r="E7041">
        <v>124.40549104008245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 s="1">
        <v>1.3954097578711</v>
      </c>
      <c r="E7042">
        <v>124.31641152444085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 s="1">
        <v>1.3954097578711</v>
      </c>
      <c r="E7043">
        <v>124.22819244283501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 s="1">
        <v>1.3954097578711</v>
      </c>
      <c r="E7044">
        <v>124.14082489857019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 s="1">
        <v>1.3954097578711</v>
      </c>
      <c r="E7045">
        <v>124.05430007982675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 s="1">
        <v>1.3954097578711</v>
      </c>
      <c r="E7046">
        <v>123.96860925923123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 s="1">
        <v>1.3954097578711</v>
      </c>
      <c r="E7047">
        <v>123.88374379341467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 s="1">
        <v>1.3954097578711</v>
      </c>
      <c r="E7048">
        <v>123.79969512255876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 s="1">
        <v>1.3954097578711</v>
      </c>
      <c r="E7049">
        <v>123.71645476993066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 s="1">
        <v>1.3954097578711</v>
      </c>
      <c r="E7050">
        <v>123.63401434140694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 s="1">
        <v>1.3954097578711</v>
      </c>
      <c r="E7051">
        <v>123.55236552498744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 s="1">
        <v>1.3954097578711</v>
      </c>
      <c r="E7052">
        <v>123.47150009029961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 s="1">
        <v>1.3954097578711</v>
      </c>
      <c r="E7053">
        <v>123.39140988809395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 s="1">
        <v>1.3954097578711</v>
      </c>
      <c r="E7054">
        <v>123.31208684973085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 s="1">
        <v>1.3954097578711</v>
      </c>
      <c r="E7055">
        <v>123.23352298665991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 s="1">
        <v>1.3954097578711</v>
      </c>
      <c r="E7056">
        <v>123.15571038989174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 s="1">
        <v>1.3954097578711</v>
      </c>
      <c r="E7057">
        <v>123.07864122946302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 s="1">
        <v>1.3954097578711</v>
      </c>
      <c r="E7058">
        <v>123.00230775389517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 s="1">
        <v>1.3954097578711</v>
      </c>
      <c r="E7059">
        <v>122.92670228964734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 s="1">
        <v>1.3954097578711</v>
      </c>
      <c r="E7060">
        <v>122.85181724056378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 s="1">
        <v>1.3954097578711</v>
      </c>
      <c r="E7061">
        <v>122.77764508731639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 s="1">
        <v>1.3954097578711</v>
      </c>
      <c r="E7062">
        <v>122.7041783868427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 s="1">
        <v>1.3954097578711</v>
      </c>
      <c r="E7063">
        <v>122.63140977177967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 s="1">
        <v>1.3954097578711</v>
      </c>
      <c r="E7064">
        <v>122.55933194989369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 s="1">
        <v>1.3954097578711</v>
      </c>
      <c r="E7065">
        <v>122.4879377035073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 s="1">
        <v>1.3954097578711</v>
      </c>
      <c r="E7066">
        <v>122.41721988892277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 s="1">
        <v>1.3954097578711</v>
      </c>
      <c r="E7067">
        <v>122.34717143584305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 s="1">
        <v>1.3954097578711</v>
      </c>
      <c r="E7068">
        <v>122.27778534679028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 s="1">
        <v>1.3954097578711</v>
      </c>
      <c r="E7069">
        <v>122.20905469652239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 s="1">
        <v>1.3954097578711</v>
      </c>
      <c r="E7070">
        <v>122.14097263144778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 s="1">
        <v>1.3954097578711</v>
      </c>
      <c r="E7071">
        <v>122.07353236903872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 s="1">
        <v>1.3954097578711</v>
      </c>
      <c r="E7072">
        <v>122.00672719724346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 s="1">
        <v>1.3954097578711</v>
      </c>
      <c r="E7073">
        <v>121.94055047389745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 s="1">
        <v>1.3954097578711</v>
      </c>
      <c r="E7074">
        <v>121.87499562613392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 s="1">
        <v>1.3954097578711</v>
      </c>
      <c r="E7075">
        <v>121.81005614979421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 s="1">
        <v>1.3954097578711</v>
      </c>
      <c r="E7076">
        <v>121.74572560883757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 s="1">
        <v>1.3954097578711</v>
      </c>
      <c r="E7077">
        <v>121.68199763475151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 s="1">
        <v>1.3954097578711</v>
      </c>
      <c r="E7078">
        <v>121.61886592596191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 s="1">
        <v>1.3954097578711</v>
      </c>
      <c r="E7079">
        <v>121.55632424724408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 s="1">
        <v>1.3954097578711</v>
      </c>
      <c r="E7080">
        <v>121.49436642913415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 s="1">
        <v>1.3954097578711</v>
      </c>
      <c r="E7081">
        <v>121.43298636734158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 s="1">
        <v>1.3954097578711</v>
      </c>
      <c r="E7082">
        <v>121.3721780221626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 s="1">
        <v>1.3954097578711</v>
      </c>
      <c r="E7083">
        <v>121.31193541789483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 s="1">
        <v>1.3954097578711</v>
      </c>
      <c r="E7084">
        <v>121.25225264225352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 s="1">
        <v>1.3954097578711</v>
      </c>
      <c r="E7085">
        <v>121.19312384578902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 s="1">
        <v>1.3954097578711</v>
      </c>
      <c r="E7086">
        <v>121.13454324130622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 s="1">
        <v>1.3954097578711</v>
      </c>
      <c r="E7087">
        <v>121.07650510328571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 s="1">
        <v>1.3954097578711</v>
      </c>
      <c r="E7088">
        <v>121.01900376730697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 s="1">
        <v>1.3954097578711</v>
      </c>
      <c r="E7089">
        <v>120.96203362947358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 s="1">
        <v>1.3954097578711</v>
      </c>
      <c r="E7090">
        <v>120.90558914584081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 s="1">
        <v>1.3954097578711</v>
      </c>
      <c r="E7091">
        <v>120.84966483184546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 s="1">
        <v>1.3954097578711</v>
      </c>
      <c r="E7092">
        <v>120.79425526173817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 s="1">
        <v>1.3954097578711</v>
      </c>
      <c r="E7093">
        <v>120.7393550680184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 s="1">
        <v>1.3954097578711</v>
      </c>
      <c r="E7094">
        <v>120.68495894087189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 s="1">
        <v>1.3954097578711</v>
      </c>
      <c r="E7095">
        <v>120.63106162761113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 s="1">
        <v>1.3954097578711</v>
      </c>
      <c r="E7096">
        <v>120.5776579321185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 s="1">
        <v>1.3954097578711</v>
      </c>
      <c r="E7097">
        <v>120.52474271429234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 s="1">
        <v>1.3954097578711</v>
      </c>
      <c r="E7098">
        <v>120.47231088949631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 s="1">
        <v>1.3954097578711</v>
      </c>
      <c r="E7099">
        <v>120.4203574280115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 s="1">
        <v>1.3954097578711</v>
      </c>
      <c r="E7100">
        <v>120.36887735449191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 s="1">
        <v>1.3954097578711</v>
      </c>
      <c r="E7101">
        <v>120.31786574742318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 s="1">
        <v>1.3954097578711</v>
      </c>
      <c r="E7102">
        <v>120.26731773858451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 s="1">
        <v>1.3954097578711</v>
      </c>
      <c r="E7103">
        <v>120.217228512514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 s="1">
        <v>1.3954097578711</v>
      </c>
      <c r="E7104">
        <v>120.16759330597746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 s="1">
        <v>1.3954097578711</v>
      </c>
      <c r="E7105">
        <v>120.11840740744064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 s="1">
        <v>1.3954097578711</v>
      </c>
      <c r="E7106">
        <v>120.06966615654494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 s="1">
        <v>1.3954097578711</v>
      </c>
      <c r="E7107">
        <v>120.0213649435867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 s="1">
        <v>1.3954097578711</v>
      </c>
      <c r="E7108">
        <v>119.97349920900015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 s="1">
        <v>1.3954097578711</v>
      </c>
      <c r="E7109">
        <v>119.92606444284395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 s="1">
        <v>1.3954097578711</v>
      </c>
      <c r="E7110">
        <v>119.87905618429146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 s="1">
        <v>1.3954097578711</v>
      </c>
      <c r="E7111">
        <v>119.83247002112458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 s="1">
        <v>1.3954097578711</v>
      </c>
      <c r="E7112">
        <v>119.78630158923157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 s="1">
        <v>1.3954097578711</v>
      </c>
      <c r="E7113">
        <v>119.74054657210837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 s="1">
        <v>1.3954097578711</v>
      </c>
      <c r="E7114">
        <v>119.69520070036398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 s="1">
        <v>1.3954097578711</v>
      </c>
      <c r="E7115">
        <v>119.65025975122937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 s="1">
        <v>1.3954097578711</v>
      </c>
      <c r="E7116">
        <v>119.60571954807045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 s="1">
        <v>1.3954097578711</v>
      </c>
      <c r="E7117">
        <v>119.56157595990486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 s="1">
        <v>1.3954097578711</v>
      </c>
      <c r="E7118">
        <v>119.51782490092249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 s="1">
        <v>1.3954097578711</v>
      </c>
      <c r="E7119">
        <v>119.47446233001003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 s="1">
        <v>1.3954097578711</v>
      </c>
      <c r="E7120">
        <v>119.43148425027925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 s="1">
        <v>1.3954097578711</v>
      </c>
      <c r="E7121">
        <v>119.38888670859951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 s="1">
        <v>1.3954097578711</v>
      </c>
      <c r="E7122">
        <v>119.34666579513367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 s="1">
        <v>1.3954097578711</v>
      </c>
      <c r="E7123">
        <v>119.30481764287845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 s="1">
        <v>1.3954097578711</v>
      </c>
      <c r="E7124">
        <v>119.2633384272082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 s="1">
        <v>1.3954097578711</v>
      </c>
      <c r="E7125">
        <v>119.22222436542307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 s="1">
        <v>1.3954097578711</v>
      </c>
      <c r="E7126">
        <v>119.18147171630078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 s="1">
        <v>1.3954097578711</v>
      </c>
      <c r="E7127">
        <v>119.14107677965232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 s="1">
        <v>1.3954097578711</v>
      </c>
      <c r="E7128">
        <v>119.10103589588182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 s="1">
        <v>1.3954097578711</v>
      </c>
      <c r="E7129">
        <v>119.06134544555002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 s="1">
        <v>1.3954097578711</v>
      </c>
      <c r="E7130">
        <v>119.02200184894183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 s="1">
        <v>1.3954097578711</v>
      </c>
      <c r="E7131">
        <v>118.98300156563779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 s="1">
        <v>1.3954097578711</v>
      </c>
      <c r="E7132">
        <v>118.94434109408937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 s="1">
        <v>1.3954097578711</v>
      </c>
      <c r="E7133">
        <v>118.90601697119816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 s="1">
        <v>1.3954097578711</v>
      </c>
      <c r="E7134">
        <v>118.86802577189893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 s="1">
        <v>1.3954097578711</v>
      </c>
      <c r="E7135">
        <v>118.83036410874669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 s="1">
        <v>1.3954097578711</v>
      </c>
      <c r="E7136">
        <v>118.79302863150734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 s="1">
        <v>1.3954097578711</v>
      </c>
      <c r="E7137">
        <v>118.75601602675243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 s="1">
        <v>1.3954097578711</v>
      </c>
      <c r="E7138">
        <v>118.71932301745763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 s="1">
        <v>1.3954097578711</v>
      </c>
      <c r="E7139">
        <v>118.68294636260488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 s="1">
        <v>1.3954097578711</v>
      </c>
      <c r="E7140">
        <v>118.64688285678868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 s="1">
        <v>1.3954097578711</v>
      </c>
      <c r="E7141">
        <v>118.61112932982579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 s="1">
        <v>1.3954097578711</v>
      </c>
      <c r="E7142">
        <v>118.57568264636899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 s="1">
        <v>1.3954097578711</v>
      </c>
      <c r="E7143">
        <v>118.5405397055244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 s="1">
        <v>1.3954097578711</v>
      </c>
      <c r="E7144">
        <v>118.50569744047259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 s="1">
        <v>1.3954097578711</v>
      </c>
      <c r="E7145">
        <v>118.4711528180934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 s="1">
        <v>1.3954097578711</v>
      </c>
      <c r="E7146">
        <v>118.43690283859456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 s="1">
        <v>1.3954097578711</v>
      </c>
      <c r="E7147">
        <v>118.40294453514376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 s="1">
        <v>1.3954097578711</v>
      </c>
      <c r="E7148">
        <v>118.36927497350453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 s="1">
        <v>1.3954097578711</v>
      </c>
      <c r="E7149">
        <v>118.33589125167576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 s="1">
        <v>1.3954097578711</v>
      </c>
      <c r="E7150">
        <v>118.30279049953475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 s="1">
        <v>1.3954097578711</v>
      </c>
      <c r="E7151">
        <v>118.26996987848392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 s="1">
        <v>1.3954097578711</v>
      </c>
      <c r="E7152">
        <v>118.237426581101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 s="1">
        <v>1.3954097578711</v>
      </c>
      <c r="E7153">
        <v>118.20515783079287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 s="1">
        <v>1.3954097578711</v>
      </c>
      <c r="E7154">
        <v>118.17316088145284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 s="1">
        <v>1.3954097578711</v>
      </c>
      <c r="E7155">
        <v>118.14143301712147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 s="1">
        <v>1.3954097578711</v>
      </c>
      <c r="E7156">
        <v>118.10997155165084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 s="1">
        <v>1.3954097578711</v>
      </c>
      <c r="E7157">
        <v>118.07877382837229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 s="1">
        <v>1.3954097578711</v>
      </c>
      <c r="E7158">
        <v>118.04783721976759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 s="1">
        <v>1.3954097578711</v>
      </c>
      <c r="E7159">
        <v>118.01715912714342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 s="1">
        <v>1.3954097578711</v>
      </c>
      <c r="E7160">
        <v>117.98673698030944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 s="1">
        <v>1.3954097578711</v>
      </c>
      <c r="E7161">
        <v>117.95656823725948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 s="1">
        <v>1.3954097578711</v>
      </c>
      <c r="E7162">
        <v>117.92665038385614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 s="1">
        <v>1.3954097578711</v>
      </c>
      <c r="E7163">
        <v>117.89698093351882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 s="1">
        <v>1.3954097578711</v>
      </c>
      <c r="E7164">
        <v>117.8675574269148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 s="1">
        <v>1.3954097578711</v>
      </c>
      <c r="E7165">
        <v>117.83837743165374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 s="1">
        <v>1.3954097578711</v>
      </c>
      <c r="E7166">
        <v>117.80943854198533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 s="1">
        <v>1.3954097578711</v>
      </c>
      <c r="E7167">
        <v>117.78073837850022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 s="1">
        <v>1.3954097578711</v>
      </c>
      <c r="E7168">
        <v>117.75227458783398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 s="1">
        <v>1.3954097578711</v>
      </c>
      <c r="E7169">
        <v>117.72404484237433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 s="1">
        <v>1.3954097578711</v>
      </c>
      <c r="E7170">
        <v>117.69604683997147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 s="1">
        <v>1.3954097578711</v>
      </c>
      <c r="E7171">
        <v>117.66827830365149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 s="1">
        <v>1.3954097578711</v>
      </c>
      <c r="E7172">
        <v>117.64073698133284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 s="1">
        <v>1.3954097578711</v>
      </c>
      <c r="E7173">
        <v>117.61342064554586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 s="1">
        <v>1.3954097578711</v>
      </c>
      <c r="E7174">
        <v>117.58632709315535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 s="1">
        <v>1.3954097578711</v>
      </c>
      <c r="E7175">
        <v>117.55945414508605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 s="1">
        <v>1.3954097578711</v>
      </c>
      <c r="E7176">
        <v>117.53279964605125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 s="1">
        <v>1.3954097578711</v>
      </c>
      <c r="E7177">
        <v>117.50636146428405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 s="1">
        <v>1.3954097578711</v>
      </c>
      <c r="E7178">
        <v>117.48013749127193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 s="1">
        <v>1.3954097578711</v>
      </c>
      <c r="E7179">
        <v>117.45412564149386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 s="1">
        <v>1.3954097578711</v>
      </c>
      <c r="E7180">
        <v>117.42832385216042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 s="1">
        <v>1.3954097578711</v>
      </c>
      <c r="E7181">
        <v>117.40273008295677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 s="1">
        <v>1.3954097578711</v>
      </c>
      <c r="E7182">
        <v>117.37734231578837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 s="1">
        <v>1.3954097578711</v>
      </c>
      <c r="E7183">
        <v>117.35215855452957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 s="1">
        <v>1.3954097578711</v>
      </c>
      <c r="E7184">
        <v>117.32717682477484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 s="1">
        <v>1.3954097578711</v>
      </c>
      <c r="E7185">
        <v>117.30239517359281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 s="1">
        <v>1.3954097578711</v>
      </c>
      <c r="E7186">
        <v>117.27781166928303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 s="1">
        <v>1.3954097578711</v>
      </c>
      <c r="E7187">
        <v>117.25342440113532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 s="1">
        <v>1.3954097578711</v>
      </c>
      <c r="E7188">
        <v>117.22923147919194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 s="1">
        <v>1.3954097578711</v>
      </c>
      <c r="E7189">
        <v>117.20523103401214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 s="1">
        <v>1.3954097578711</v>
      </c>
      <c r="E7190">
        <v>117.18142121643963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 s="1">
        <v>1.3954097578711</v>
      </c>
      <c r="E7191">
        <v>117.15780019737232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 s="1">
        <v>1.3954097578711</v>
      </c>
      <c r="E7192">
        <v>117.13436616753481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 s="1">
        <v>1.3954097578711</v>
      </c>
      <c r="E7193">
        <v>117.1111173372534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 s="1">
        <v>1.3954097578711</v>
      </c>
      <c r="E7194">
        <v>117.08805193623347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 s="1">
        <v>1.3954097578711</v>
      </c>
      <c r="E7195">
        <v>117.06516821333953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 s="1">
        <v>1.3954097578711</v>
      </c>
      <c r="E7196">
        <v>117.04246443637751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 s="1">
        <v>1.3954097578711</v>
      </c>
      <c r="E7197">
        <v>117.01993889187973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 s="1">
        <v>1.3954097578711</v>
      </c>
      <c r="E7198">
        <v>116.99758988489204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 s="1">
        <v>1.3954097578711</v>
      </c>
      <c r="E7199">
        <v>116.97541573876349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 s="1">
        <v>1.3954097578711</v>
      </c>
      <c r="E7200">
        <v>116.95341479493831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 s="1">
        <v>1.3954097578711</v>
      </c>
      <c r="E7201">
        <v>116.93158541275028</v>
      </c>
      <c r="F7201">
        <v>0</v>
      </c>
    </row>
    <row r="7202" spans="1:6">
      <c r="A7202" t="s">
        <v>21</v>
      </c>
      <c r="B7202">
        <v>0</v>
      </c>
      <c r="C7202">
        <v>7200</v>
      </c>
      <c r="D7202" s="1">
        <v>6.2954097578710995</v>
      </c>
      <c r="E7202">
        <v>116.90994649511595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 s="1">
        <v>6.2954097578710995</v>
      </c>
      <c r="E7203">
        <v>116.88902710394501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 s="1">
        <v>6.2954097578710995</v>
      </c>
      <c r="E7204">
        <v>116.87085989824359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 s="1">
        <v>6.2954097578710995</v>
      </c>
      <c r="E7205">
        <v>116.85925328314119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 s="1">
        <v>6.2954097578710995</v>
      </c>
      <c r="E7206">
        <v>116.8594817951905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 s="1">
        <v>6.2954097578710995</v>
      </c>
      <c r="E7207">
        <v>116.87785312297002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 s="1">
        <v>6.2954097578710995</v>
      </c>
      <c r="E7208">
        <v>116.92130645014173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 s="1">
        <v>6.2954097578710995</v>
      </c>
      <c r="E7209">
        <v>116.99708230790667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 s="1">
        <v>6.2954097578710995</v>
      </c>
      <c r="E7210">
        <v>117.11246591401517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 s="1">
        <v>6.2954097578710995</v>
      </c>
      <c r="E7211">
        <v>117.27459458396167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 s="1">
        <v>6.2954097578710995</v>
      </c>
      <c r="E7212">
        <v>117.49031764161604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 s="1">
        <v>6.2954097578710995</v>
      </c>
      <c r="E7213">
        <v>117.76609810369699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 s="1">
        <v>6.2954097578710995</v>
      </c>
      <c r="E7214">
        <v>118.10794705011629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 s="1">
        <v>6.2954097578710995</v>
      </c>
      <c r="E7215">
        <v>118.52138325509998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 s="1">
        <v>6.2954097578710995</v>
      </c>
      <c r="E7216">
        <v>119.01141211621687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 s="1">
        <v>1.3954097578711</v>
      </c>
      <c r="E7217">
        <v>119.58251406425089</v>
      </c>
      <c r="F7217">
        <v>0</v>
      </c>
    </row>
    <row r="7218" spans="1:6">
      <c r="A7218" t="s">
        <v>21</v>
      </c>
      <c r="B7218">
        <v>16</v>
      </c>
      <c r="C7218">
        <v>7216</v>
      </c>
      <c r="D7218" s="1">
        <v>1.3954097578711</v>
      </c>
      <c r="E7218">
        <v>120.23848519968119</v>
      </c>
      <c r="F7218">
        <v>0</v>
      </c>
    </row>
    <row r="7219" spans="1:6">
      <c r="A7219" t="s">
        <v>21</v>
      </c>
      <c r="B7219">
        <v>17</v>
      </c>
      <c r="C7219">
        <v>7217</v>
      </c>
      <c r="D7219" s="1">
        <v>1.3954097578711</v>
      </c>
      <c r="E7219">
        <v>120.98161586936818</v>
      </c>
      <c r="F7219">
        <v>0</v>
      </c>
    </row>
    <row r="7220" spans="1:6">
      <c r="A7220" t="s">
        <v>21</v>
      </c>
      <c r="B7220">
        <v>18</v>
      </c>
      <c r="C7220">
        <v>7218</v>
      </c>
      <c r="D7220" s="1">
        <v>1.3954097578711</v>
      </c>
      <c r="E7220">
        <v>121.81202714717931</v>
      </c>
      <c r="F7220">
        <v>0</v>
      </c>
    </row>
    <row r="7221" spans="1:6">
      <c r="A7221" t="s">
        <v>21</v>
      </c>
      <c r="B7221">
        <v>19</v>
      </c>
      <c r="C7221">
        <v>7219</v>
      </c>
      <c r="D7221" s="1">
        <v>1.3954097578711</v>
      </c>
      <c r="E7221">
        <v>122.72774155324907</v>
      </c>
      <c r="F7221">
        <v>0</v>
      </c>
    </row>
    <row r="7222" spans="1:6">
      <c r="A7222" t="s">
        <v>21</v>
      </c>
      <c r="B7222">
        <v>20</v>
      </c>
      <c r="C7222">
        <v>7220</v>
      </c>
      <c r="D7222" s="1">
        <v>1.3954097578711</v>
      </c>
      <c r="E7222">
        <v>123.72509311891295</v>
      </c>
      <c r="F7222">
        <v>0</v>
      </c>
    </row>
    <row r="7223" spans="1:6">
      <c r="A7223" t="s">
        <v>21</v>
      </c>
      <c r="B7223">
        <v>21</v>
      </c>
      <c r="C7223">
        <v>7221</v>
      </c>
      <c r="D7223" s="1">
        <v>1.3954097578711</v>
      </c>
      <c r="E7223">
        <v>124.79917317566864</v>
      </c>
      <c r="F7223">
        <v>0</v>
      </c>
    </row>
    <row r="7224" spans="1:6">
      <c r="A7224" t="s">
        <v>21</v>
      </c>
      <c r="B7224">
        <v>22</v>
      </c>
      <c r="C7224">
        <v>7222</v>
      </c>
      <c r="D7224" s="1">
        <v>1.3954097578711</v>
      </c>
      <c r="E7224">
        <v>125.94422170003551</v>
      </c>
      <c r="F7224">
        <v>0</v>
      </c>
    </row>
    <row r="7225" spans="1:6">
      <c r="A7225" t="s">
        <v>21</v>
      </c>
      <c r="B7225">
        <v>23</v>
      </c>
      <c r="C7225">
        <v>7223</v>
      </c>
      <c r="D7225" s="1">
        <v>1.3954097578711</v>
      </c>
      <c r="E7225">
        <v>127.15394524142182</v>
      </c>
      <c r="F7225">
        <v>0</v>
      </c>
    </row>
    <row r="7226" spans="1:6">
      <c r="A7226" t="s">
        <v>21</v>
      </c>
      <c r="B7226">
        <v>24</v>
      </c>
      <c r="C7226">
        <v>7224</v>
      </c>
      <c r="D7226" s="1">
        <v>1.3954097578711</v>
      </c>
      <c r="E7226">
        <v>128.42176568950725</v>
      </c>
      <c r="F7226">
        <v>0</v>
      </c>
    </row>
    <row r="7227" spans="1:6">
      <c r="A7227" t="s">
        <v>21</v>
      </c>
      <c r="B7227">
        <v>25</v>
      </c>
      <c r="C7227">
        <v>7225</v>
      </c>
      <c r="D7227" s="1">
        <v>1.3954097578711</v>
      </c>
      <c r="E7227">
        <v>129.74101038386601</v>
      </c>
      <c r="F7227">
        <v>0</v>
      </c>
    </row>
    <row r="7228" spans="1:6">
      <c r="A7228" t="s">
        <v>21</v>
      </c>
      <c r="B7228">
        <v>26</v>
      </c>
      <c r="C7228">
        <v>7226</v>
      </c>
      <c r="D7228" s="1">
        <v>1.3954097578711</v>
      </c>
      <c r="E7228">
        <v>131.10505455338807</v>
      </c>
      <c r="F7228">
        <v>0</v>
      </c>
    </row>
    <row r="7229" spans="1:6">
      <c r="A7229" t="s">
        <v>21</v>
      </c>
      <c r="B7229">
        <v>27</v>
      </c>
      <c r="C7229">
        <v>7227</v>
      </c>
      <c r="D7229" s="1">
        <v>1.3954097578711</v>
      </c>
      <c r="E7229">
        <v>132.50742580839761</v>
      </c>
      <c r="F7229">
        <v>0</v>
      </c>
    </row>
    <row r="7230" spans="1:6">
      <c r="A7230" t="s">
        <v>21</v>
      </c>
      <c r="B7230">
        <v>28</v>
      </c>
      <c r="C7230">
        <v>7228</v>
      </c>
      <c r="D7230" s="1">
        <v>1.3954097578711</v>
      </c>
      <c r="E7230">
        <v>133.94187878859179</v>
      </c>
      <c r="F7230">
        <v>0</v>
      </c>
    </row>
    <row r="7231" spans="1:6">
      <c r="A7231" t="s">
        <v>21</v>
      </c>
      <c r="B7231">
        <v>29</v>
      </c>
      <c r="C7231">
        <v>7229</v>
      </c>
      <c r="D7231" s="1">
        <v>1.3954097578711</v>
      </c>
      <c r="E7231">
        <v>135.40244654802368</v>
      </c>
      <c r="F7231">
        <v>0</v>
      </c>
    </row>
    <row r="7232" spans="1:6">
      <c r="A7232" t="s">
        <v>21</v>
      </c>
      <c r="B7232">
        <v>30</v>
      </c>
      <c r="C7232">
        <v>7230</v>
      </c>
      <c r="D7232" s="1">
        <v>1.3954097578711</v>
      </c>
      <c r="E7232">
        <v>136.88347395518332</v>
      </c>
      <c r="F7232">
        <v>0</v>
      </c>
    </row>
    <row r="7233" spans="1:6">
      <c r="A7233" t="s">
        <v>21</v>
      </c>
      <c r="B7233">
        <v>31</v>
      </c>
      <c r="C7233">
        <v>7231</v>
      </c>
      <c r="D7233" s="1">
        <v>1.3954097578711</v>
      </c>
      <c r="E7233">
        <v>138.37963731041791</v>
      </c>
      <c r="F7233">
        <v>0</v>
      </c>
    </row>
    <row r="7234" spans="1:6">
      <c r="A7234" t="s">
        <v>21</v>
      </c>
      <c r="B7234">
        <v>32</v>
      </c>
      <c r="C7234">
        <v>7232</v>
      </c>
      <c r="D7234" s="1">
        <v>1.3954097578711</v>
      </c>
      <c r="E7234">
        <v>139.88595350914065</v>
      </c>
      <c r="F7234">
        <v>0</v>
      </c>
    </row>
    <row r="7235" spans="1:6">
      <c r="A7235" t="s">
        <v>21</v>
      </c>
      <c r="B7235">
        <v>33</v>
      </c>
      <c r="C7235">
        <v>7233</v>
      </c>
      <c r="D7235" s="1">
        <v>1.3954097578711</v>
      </c>
      <c r="E7235">
        <v>141.3977813753053</v>
      </c>
      <c r="F7235">
        <v>0</v>
      </c>
    </row>
    <row r="7236" spans="1:6">
      <c r="A7236" t="s">
        <v>21</v>
      </c>
      <c r="B7236">
        <v>34</v>
      </c>
      <c r="C7236">
        <v>7234</v>
      </c>
      <c r="D7236" s="1">
        <v>1.3954097578711</v>
      </c>
      <c r="E7236">
        <v>142.9108172251523</v>
      </c>
      <c r="F7236">
        <v>0</v>
      </c>
    </row>
    <row r="7237" spans="1:6">
      <c r="A7237" t="s">
        <v>21</v>
      </c>
      <c r="B7237">
        <v>35</v>
      </c>
      <c r="C7237">
        <v>7235</v>
      </c>
      <c r="D7237" s="1">
        <v>1.3954097578711</v>
      </c>
      <c r="E7237">
        <v>144.42108627016123</v>
      </c>
      <c r="F7237">
        <v>0</v>
      </c>
    </row>
    <row r="7238" spans="1:6">
      <c r="A7238" t="s">
        <v>21</v>
      </c>
      <c r="B7238">
        <v>36</v>
      </c>
      <c r="C7238">
        <v>7236</v>
      </c>
      <c r="D7238" s="1">
        <v>1.3954097578711</v>
      </c>
      <c r="E7238">
        <v>145.92493110876296</v>
      </c>
      <c r="F7238">
        <v>0</v>
      </c>
    </row>
    <row r="7239" spans="1:6">
      <c r="A7239" t="s">
        <v>21</v>
      </c>
      <c r="B7239">
        <v>37</v>
      </c>
      <c r="C7239">
        <v>7237</v>
      </c>
      <c r="D7239" s="1">
        <v>1.3954097578711</v>
      </c>
      <c r="E7239">
        <v>147.41899827087897</v>
      </c>
      <c r="F7239">
        <v>0</v>
      </c>
    </row>
    <row r="7240" spans="1:6">
      <c r="A7240" t="s">
        <v>21</v>
      </c>
      <c r="B7240">
        <v>38</v>
      </c>
      <c r="C7240">
        <v>7238</v>
      </c>
      <c r="D7240" s="1">
        <v>1.3954097578711</v>
      </c>
      <c r="E7240">
        <v>148.90022355327616</v>
      </c>
      <c r="F7240">
        <v>0</v>
      </c>
    </row>
    <row r="7241" spans="1:6">
      <c r="A7241" t="s">
        <v>21</v>
      </c>
      <c r="B7241">
        <v>39</v>
      </c>
      <c r="C7241">
        <v>7239</v>
      </c>
      <c r="D7241" s="1">
        <v>1.3954097578711</v>
      </c>
      <c r="E7241">
        <v>150.36581670530055</v>
      </c>
      <c r="F7241">
        <v>0</v>
      </c>
    </row>
    <row r="7242" spans="1:6">
      <c r="A7242" t="s">
        <v>21</v>
      </c>
      <c r="B7242">
        <v>40</v>
      </c>
      <c r="C7242">
        <v>7240</v>
      </c>
      <c r="D7242" s="1">
        <v>1.3954097578711</v>
      </c>
      <c r="E7242">
        <v>151.81324588427532</v>
      </c>
      <c r="F7242">
        <v>0</v>
      </c>
    </row>
    <row r="7243" spans="1:6">
      <c r="A7243" t="s">
        <v>21</v>
      </c>
      <c r="B7243">
        <v>41</v>
      </c>
      <c r="C7243">
        <v>7241</v>
      </c>
      <c r="D7243" s="1">
        <v>1.3954097578711</v>
      </c>
      <c r="E7243">
        <v>153.2402221900318</v>
      </c>
      <c r="F7243">
        <v>0</v>
      </c>
    </row>
    <row r="7244" spans="1:6">
      <c r="A7244" t="s">
        <v>21</v>
      </c>
      <c r="B7244">
        <v>42</v>
      </c>
      <c r="C7244">
        <v>7242</v>
      </c>
      <c r="D7244" s="1">
        <v>1.3954097578711</v>
      </c>
      <c r="E7244">
        <v>154.6446845024922</v>
      </c>
      <c r="F7244">
        <v>0</v>
      </c>
    </row>
    <row r="7245" spans="1:6">
      <c r="A7245" t="s">
        <v>21</v>
      </c>
      <c r="B7245">
        <v>43</v>
      </c>
      <c r="C7245">
        <v>7243</v>
      </c>
      <c r="D7245" s="1">
        <v>1.3954097578711</v>
      </c>
      <c r="E7245">
        <v>156.02478477995763</v>
      </c>
      <c r="F7245">
        <v>0</v>
      </c>
    </row>
    <row r="7246" spans="1:6">
      <c r="A7246" t="s">
        <v>21</v>
      </c>
      <c r="B7246">
        <v>44</v>
      </c>
      <c r="C7246">
        <v>7244</v>
      </c>
      <c r="D7246" s="1">
        <v>1.3954097578711</v>
      </c>
      <c r="E7246">
        <v>157.37887392476347</v>
      </c>
      <c r="F7246">
        <v>0</v>
      </c>
    </row>
    <row r="7247" spans="1:6">
      <c r="A7247" t="s">
        <v>21</v>
      </c>
      <c r="B7247">
        <v>45</v>
      </c>
      <c r="C7247">
        <v>7245</v>
      </c>
      <c r="D7247" s="1">
        <v>1.3954097578711</v>
      </c>
      <c r="E7247">
        <v>158.70548828403628</v>
      </c>
      <c r="F7247">
        <v>0</v>
      </c>
    </row>
    <row r="7248" spans="1:6">
      <c r="A7248" t="s">
        <v>21</v>
      </c>
      <c r="B7248">
        <v>46</v>
      </c>
      <c r="C7248">
        <v>7246</v>
      </c>
      <c r="D7248" s="1">
        <v>1.3954097578711</v>
      </c>
      <c r="E7248">
        <v>160.0033368238536</v>
      </c>
      <c r="F7248">
        <v>0</v>
      </c>
    </row>
    <row r="7249" spans="1:6">
      <c r="A7249" t="s">
        <v>21</v>
      </c>
      <c r="B7249">
        <v>47</v>
      </c>
      <c r="C7249">
        <v>7247</v>
      </c>
      <c r="D7249" s="1">
        <v>1.3954097578711</v>
      </c>
      <c r="E7249">
        <v>161.27128899311396</v>
      </c>
      <c r="F7249">
        <v>0</v>
      </c>
    </row>
    <row r="7250" spans="1:6">
      <c r="A7250" t="s">
        <v>21</v>
      </c>
      <c r="B7250">
        <v>48</v>
      </c>
      <c r="C7250">
        <v>7248</v>
      </c>
      <c r="D7250" s="1">
        <v>1.3954097578711</v>
      </c>
      <c r="E7250">
        <v>162.50836327723735</v>
      </c>
      <c r="F7250">
        <v>0</v>
      </c>
    </row>
    <row r="7251" spans="1:6">
      <c r="A7251" t="s">
        <v>21</v>
      </c>
      <c r="B7251">
        <v>49</v>
      </c>
      <c r="C7251">
        <v>7249</v>
      </c>
      <c r="D7251" s="1">
        <v>1.3954097578711</v>
      </c>
      <c r="E7251">
        <v>163.71371643013822</v>
      </c>
      <c r="F7251">
        <v>0</v>
      </c>
    </row>
    <row r="7252" spans="1:6">
      <c r="A7252" t="s">
        <v>21</v>
      </c>
      <c r="B7252">
        <v>50</v>
      </c>
      <c r="C7252">
        <v>7250</v>
      </c>
      <c r="D7252" s="1">
        <v>1.3954097578711</v>
      </c>
      <c r="E7252">
        <v>164.88663336470972</v>
      </c>
      <c r="F7252">
        <v>0</v>
      </c>
    </row>
    <row r="7253" spans="1:6">
      <c r="A7253" t="s">
        <v>21</v>
      </c>
      <c r="B7253">
        <v>51</v>
      </c>
      <c r="C7253">
        <v>7251</v>
      </c>
      <c r="D7253" s="1">
        <v>1.3954097578711</v>
      </c>
      <c r="E7253">
        <v>166.02651767652549</v>
      </c>
      <c r="F7253">
        <v>0</v>
      </c>
    </row>
    <row r="7254" spans="1:6">
      <c r="A7254" t="s">
        <v>21</v>
      </c>
      <c r="B7254">
        <v>52</v>
      </c>
      <c r="C7254">
        <v>7252</v>
      </c>
      <c r="D7254" s="1">
        <v>1.3954097578711</v>
      </c>
      <c r="E7254">
        <v>167.1328672728971</v>
      </c>
      <c r="F7254">
        <v>0</v>
      </c>
    </row>
    <row r="7255" spans="1:6">
      <c r="A7255" t="s">
        <v>21</v>
      </c>
      <c r="B7255">
        <v>53</v>
      </c>
      <c r="C7255">
        <v>7253</v>
      </c>
      <c r="D7255" s="1">
        <v>1.3954097578711</v>
      </c>
      <c r="E7255">
        <v>168.20510419144796</v>
      </c>
      <c r="F7255">
        <v>0</v>
      </c>
    </row>
    <row r="7256" spans="1:6">
      <c r="A7256" t="s">
        <v>21</v>
      </c>
      <c r="B7256">
        <v>54</v>
      </c>
      <c r="C7256">
        <v>7254</v>
      </c>
      <c r="D7256" s="1">
        <v>1.3954097578711</v>
      </c>
      <c r="E7256">
        <v>169.24277524721413</v>
      </c>
      <c r="F7256">
        <v>0</v>
      </c>
    </row>
    <row r="7257" spans="1:6">
      <c r="A7257" t="s">
        <v>21</v>
      </c>
      <c r="B7257">
        <v>55</v>
      </c>
      <c r="C7257">
        <v>7255</v>
      </c>
      <c r="D7257" s="1">
        <v>1.3954097578711</v>
      </c>
      <c r="E7257">
        <v>170.24564557464669</v>
      </c>
      <c r="F7257">
        <v>0</v>
      </c>
    </row>
    <row r="7258" spans="1:6">
      <c r="A7258" t="s">
        <v>21</v>
      </c>
      <c r="B7258">
        <v>56</v>
      </c>
      <c r="C7258">
        <v>7256</v>
      </c>
      <c r="D7258" s="1">
        <v>1.3954097578711</v>
      </c>
      <c r="E7258">
        <v>171.21360699089206</v>
      </c>
      <c r="F7258">
        <v>0</v>
      </c>
    </row>
    <row r="7259" spans="1:6">
      <c r="A7259" t="s">
        <v>21</v>
      </c>
      <c r="B7259">
        <v>57</v>
      </c>
      <c r="C7259">
        <v>7257</v>
      </c>
      <c r="D7259" s="1">
        <v>1.3954097578711</v>
      </c>
      <c r="E7259">
        <v>172.14663821116432</v>
      </c>
      <c r="F7259">
        <v>0</v>
      </c>
    </row>
    <row r="7260" spans="1:6">
      <c r="A7260" t="s">
        <v>21</v>
      </c>
      <c r="B7260">
        <v>58</v>
      </c>
      <c r="C7260">
        <v>7258</v>
      </c>
      <c r="D7260" s="1">
        <v>1.3954097578711</v>
      </c>
      <c r="E7260">
        <v>173.04478738764433</v>
      </c>
      <c r="F7260">
        <v>0</v>
      </c>
    </row>
    <row r="7261" spans="1:6">
      <c r="A7261" t="s">
        <v>21</v>
      </c>
      <c r="B7261">
        <v>59</v>
      </c>
      <c r="C7261">
        <v>7259</v>
      </c>
      <c r="D7261" s="1">
        <v>1.3954097578711</v>
      </c>
      <c r="E7261">
        <v>173.90816285141366</v>
      </c>
      <c r="F7261">
        <v>0</v>
      </c>
    </row>
    <row r="7262" spans="1:6">
      <c r="A7262" t="s">
        <v>21</v>
      </c>
      <c r="B7262">
        <v>60</v>
      </c>
      <c r="C7262">
        <v>7260</v>
      </c>
      <c r="D7262" s="1">
        <v>1.3954097578711</v>
      </c>
      <c r="E7262">
        <v>174.73692700960476</v>
      </c>
      <c r="F7262">
        <v>0</v>
      </c>
    </row>
    <row r="7263" spans="1:6">
      <c r="A7263" t="s">
        <v>21</v>
      </c>
      <c r="B7263">
        <v>61</v>
      </c>
      <c r="C7263">
        <v>7261</v>
      </c>
      <c r="D7263" s="1">
        <v>1.3954097578711</v>
      </c>
      <c r="E7263">
        <v>175.5312915391398</v>
      </c>
      <c r="F7263">
        <v>0</v>
      </c>
    </row>
    <row r="7264" spans="1:6">
      <c r="A7264" t="s">
        <v>21</v>
      </c>
      <c r="B7264">
        <v>62</v>
      </c>
      <c r="C7264">
        <v>7262</v>
      </c>
      <c r="D7264" s="1">
        <v>1.3954097578711</v>
      </c>
      <c r="E7264">
        <v>176.29151319138143</v>
      </c>
      <c r="F7264">
        <v>0</v>
      </c>
    </row>
    <row r="7265" spans="1:6">
      <c r="A7265" t="s">
        <v>21</v>
      </c>
      <c r="B7265">
        <v>63</v>
      </c>
      <c r="C7265">
        <v>7263</v>
      </c>
      <c r="D7265" s="1">
        <v>1.3954097578711</v>
      </c>
      <c r="E7265">
        <v>177.01788995275911</v>
      </c>
      <c r="F7265">
        <v>0</v>
      </c>
    </row>
    <row r="7266" spans="1:6">
      <c r="A7266" t="s">
        <v>21</v>
      </c>
      <c r="B7266">
        <v>64</v>
      </c>
      <c r="C7266">
        <v>7264</v>
      </c>
      <c r="D7266" s="1">
        <v>1.3954097578711</v>
      </c>
      <c r="E7266">
        <v>177.71075746413911</v>
      </c>
      <c r="F7266">
        <v>0</v>
      </c>
    </row>
    <row r="7267" spans="1:6">
      <c r="A7267" t="s">
        <v>21</v>
      </c>
      <c r="B7267">
        <v>65</v>
      </c>
      <c r="C7267">
        <v>7265</v>
      </c>
      <c r="D7267" s="1">
        <v>1.3954097578711</v>
      </c>
      <c r="E7267">
        <v>178.37048565911959</v>
      </c>
      <c r="F7267">
        <v>0</v>
      </c>
    </row>
    <row r="7268" spans="1:6">
      <c r="A7268" t="s">
        <v>21</v>
      </c>
      <c r="B7268">
        <v>66</v>
      </c>
      <c r="C7268">
        <v>7266</v>
      </c>
      <c r="D7268" s="1">
        <v>1.3954097578711</v>
      </c>
      <c r="E7268">
        <v>178.9974756021162</v>
      </c>
      <c r="F7268">
        <v>0</v>
      </c>
    </row>
    <row r="7269" spans="1:6">
      <c r="A7269" t="s">
        <v>21</v>
      </c>
      <c r="B7269">
        <v>67</v>
      </c>
      <c r="C7269">
        <v>7267</v>
      </c>
      <c r="D7269" s="1">
        <v>1.3954097578711</v>
      </c>
      <c r="E7269">
        <v>179.59215651442832</v>
      </c>
      <c r="F7269">
        <v>0</v>
      </c>
    </row>
    <row r="7270" spans="1:6">
      <c r="A7270" t="s">
        <v>21</v>
      </c>
      <c r="B7270">
        <v>68</v>
      </c>
      <c r="C7270">
        <v>7268</v>
      </c>
      <c r="D7270" s="1">
        <v>1.3954097578711</v>
      </c>
      <c r="E7270">
        <v>180.15498297900987</v>
      </c>
      <c r="F7270">
        <v>0</v>
      </c>
    </row>
    <row r="7271" spans="1:6">
      <c r="A7271" t="s">
        <v>21</v>
      </c>
      <c r="B7271">
        <v>69</v>
      </c>
      <c r="C7271">
        <v>7269</v>
      </c>
      <c r="D7271" s="1">
        <v>1.3954097578711</v>
      </c>
      <c r="E7271">
        <v>180.68643231553347</v>
      </c>
      <c r="F7271">
        <v>0</v>
      </c>
    </row>
    <row r="7272" spans="1:6">
      <c r="A7272" t="s">
        <v>21</v>
      </c>
      <c r="B7272">
        <v>70</v>
      </c>
      <c r="C7272">
        <v>7270</v>
      </c>
      <c r="D7272" s="1">
        <v>1.3954097578711</v>
      </c>
      <c r="E7272">
        <v>181.18700211766978</v>
      </c>
      <c r="F7272">
        <v>0</v>
      </c>
    </row>
    <row r="7273" spans="1:6">
      <c r="A7273" t="s">
        <v>21</v>
      </c>
      <c r="B7273">
        <v>71</v>
      </c>
      <c r="C7273">
        <v>7271</v>
      </c>
      <c r="D7273" s="1">
        <v>1.3954097578711</v>
      </c>
      <c r="E7273">
        <v>181.65720794468851</v>
      </c>
      <c r="F7273">
        <v>0</v>
      </c>
    </row>
    <row r="7274" spans="1:6">
      <c r="A7274" t="s">
        <v>21</v>
      </c>
      <c r="B7274">
        <v>72</v>
      </c>
      <c r="C7274">
        <v>7272</v>
      </c>
      <c r="D7274" s="1">
        <v>1.3954097578711</v>
      </c>
      <c r="E7274">
        <v>182.09758115966687</v>
      </c>
      <c r="F7274">
        <v>0</v>
      </c>
    </row>
    <row r="7275" spans="1:6">
      <c r="A7275" t="s">
        <v>21</v>
      </c>
      <c r="B7275">
        <v>73</v>
      </c>
      <c r="C7275">
        <v>7273</v>
      </c>
      <c r="D7275" s="1">
        <v>1.3954097578711</v>
      </c>
      <c r="E7275">
        <v>182.50866690679413</v>
      </c>
      <c r="F7275">
        <v>0</v>
      </c>
    </row>
    <row r="7276" spans="1:6">
      <c r="A7276" t="s">
        <v>21</v>
      </c>
      <c r="B7276">
        <v>74</v>
      </c>
      <c r="C7276">
        <v>7274</v>
      </c>
      <c r="D7276" s="1">
        <v>1.3954097578711</v>
      </c>
      <c r="E7276">
        <v>182.8910222204936</v>
      </c>
      <c r="F7276">
        <v>0</v>
      </c>
    </row>
    <row r="7277" spans="1:6">
      <c r="A7277" t="s">
        <v>21</v>
      </c>
      <c r="B7277">
        <v>75</v>
      </c>
      <c r="C7277">
        <v>7275</v>
      </c>
      <c r="D7277" s="1">
        <v>1.3954097578711</v>
      </c>
      <c r="E7277">
        <v>183.24521425934228</v>
      </c>
      <c r="F7277">
        <v>0</v>
      </c>
    </row>
    <row r="7278" spans="1:6">
      <c r="A7278" t="s">
        <v>21</v>
      </c>
      <c r="B7278">
        <v>76</v>
      </c>
      <c r="C7278">
        <v>7276</v>
      </c>
      <c r="D7278" s="1">
        <v>1.3954097578711</v>
      </c>
      <c r="E7278">
        <v>183.57181865804273</v>
      </c>
      <c r="F7278">
        <v>0</v>
      </c>
    </row>
    <row r="7279" spans="1:6">
      <c r="A7279" t="s">
        <v>21</v>
      </c>
      <c r="B7279">
        <v>77</v>
      </c>
      <c r="C7279">
        <v>7277</v>
      </c>
      <c r="D7279" s="1">
        <v>1.3954097578711</v>
      </c>
      <c r="E7279">
        <v>183.87141799098654</v>
      </c>
      <c r="F7279">
        <v>0</v>
      </c>
    </row>
    <row r="7280" spans="1:6">
      <c r="A7280" t="s">
        <v>21</v>
      </c>
      <c r="B7280">
        <v>78</v>
      </c>
      <c r="C7280">
        <v>7278</v>
      </c>
      <c r="D7280" s="1">
        <v>1.3954097578711</v>
      </c>
      <c r="E7280">
        <v>184.14460034123724</v>
      </c>
      <c r="F7280">
        <v>0</v>
      </c>
    </row>
    <row r="7281" spans="1:6">
      <c r="A7281" t="s">
        <v>21</v>
      </c>
      <c r="B7281">
        <v>79</v>
      </c>
      <c r="C7281">
        <v>7279</v>
      </c>
      <c r="D7281" s="1">
        <v>1.3954097578711</v>
      </c>
      <c r="E7281">
        <v>184.39195796904951</v>
      </c>
      <c r="F7281">
        <v>0</v>
      </c>
    </row>
    <row r="7282" spans="1:6">
      <c r="A7282" t="s">
        <v>21</v>
      </c>
      <c r="B7282">
        <v>80</v>
      </c>
      <c r="C7282">
        <v>7280</v>
      </c>
      <c r="D7282" s="1">
        <v>1.3954097578711</v>
      </c>
      <c r="E7282">
        <v>184.61408607432534</v>
      </c>
      <c r="F7282">
        <v>0</v>
      </c>
    </row>
    <row r="7283" spans="1:6">
      <c r="A7283" t="s">
        <v>21</v>
      </c>
      <c r="B7283">
        <v>81</v>
      </c>
      <c r="C7283">
        <v>7281</v>
      </c>
      <c r="D7283" s="1">
        <v>1.3954097578711</v>
      </c>
      <c r="E7283">
        <v>184.8115816476857</v>
      </c>
      <c r="F7283">
        <v>0</v>
      </c>
    </row>
    <row r="7284" spans="1:6">
      <c r="A7284" t="s">
        <v>21</v>
      </c>
      <c r="B7284">
        <v>82</v>
      </c>
      <c r="C7284">
        <v>7282</v>
      </c>
      <c r="D7284" s="1">
        <v>1.3954097578711</v>
      </c>
      <c r="E7284">
        <v>184.98504240510704</v>
      </c>
      <c r="F7284">
        <v>0</v>
      </c>
    </row>
    <row r="7285" spans="1:6">
      <c r="A7285" t="s">
        <v>21</v>
      </c>
      <c r="B7285">
        <v>83</v>
      </c>
      <c r="C7285">
        <v>7283</v>
      </c>
      <c r="D7285" s="1">
        <v>1.3954097578711</v>
      </c>
      <c r="E7285">
        <v>185.13506580133057</v>
      </c>
      <c r="F7285">
        <v>0</v>
      </c>
    </row>
    <row r="7286" spans="1:6">
      <c r="A7286" t="s">
        <v>21</v>
      </c>
      <c r="B7286">
        <v>84</v>
      </c>
      <c r="C7286">
        <v>7284</v>
      </c>
      <c r="D7286" s="1">
        <v>1.3954097578711</v>
      </c>
      <c r="E7286">
        <v>185.26224811750424</v>
      </c>
      <c r="F7286">
        <v>0</v>
      </c>
    </row>
    <row r="7287" spans="1:6">
      <c r="A7287" t="s">
        <v>21</v>
      </c>
      <c r="B7287">
        <v>85</v>
      </c>
      <c r="C7287">
        <v>7285</v>
      </c>
      <c r="D7287" s="1">
        <v>1.3954097578711</v>
      </c>
      <c r="E7287">
        <v>185.36718361875535</v>
      </c>
      <c r="F7287">
        <v>0</v>
      </c>
    </row>
    <row r="7288" spans="1:6">
      <c r="A7288" t="s">
        <v>21</v>
      </c>
      <c r="B7288">
        <v>86</v>
      </c>
      <c r="C7288">
        <v>7286</v>
      </c>
      <c r="D7288" s="1">
        <v>1.3954097578711</v>
      </c>
      <c r="E7288">
        <v>185.45046377762077</v>
      </c>
      <c r="F7288">
        <v>0</v>
      </c>
    </row>
    <row r="7289" spans="1:6">
      <c r="A7289" t="s">
        <v>21</v>
      </c>
      <c r="B7289">
        <v>87</v>
      </c>
      <c r="C7289">
        <v>7287</v>
      </c>
      <c r="D7289" s="1">
        <v>1.3954097578711</v>
      </c>
      <c r="E7289">
        <v>185.51267655948001</v>
      </c>
      <c r="F7289">
        <v>0</v>
      </c>
    </row>
    <row r="7290" spans="1:6">
      <c r="A7290" t="s">
        <v>21</v>
      </c>
      <c r="B7290">
        <v>88</v>
      </c>
      <c r="C7290">
        <v>7288</v>
      </c>
      <c r="D7290" s="1">
        <v>1.3954097578711</v>
      </c>
      <c r="E7290">
        <v>185.55440576634231</v>
      </c>
      <c r="F7290">
        <v>0</v>
      </c>
    </row>
    <row r="7291" spans="1:6">
      <c r="A7291" t="s">
        <v>21</v>
      </c>
      <c r="B7291">
        <v>89</v>
      </c>
      <c r="C7291">
        <v>7289</v>
      </c>
      <c r="D7291" s="1">
        <v>1.3954097578711</v>
      </c>
      <c r="E7291">
        <v>185.57623043553681</v>
      </c>
      <c r="F7291">
        <v>0</v>
      </c>
    </row>
    <row r="7292" spans="1:6">
      <c r="A7292" t="s">
        <v>21</v>
      </c>
      <c r="B7292">
        <v>90</v>
      </c>
      <c r="C7292">
        <v>7290</v>
      </c>
      <c r="D7292" s="1">
        <v>1.3954097578711</v>
      </c>
      <c r="E7292">
        <v>185.57872430199845</v>
      </c>
      <c r="F7292">
        <v>0</v>
      </c>
    </row>
    <row r="7293" spans="1:6">
      <c r="A7293" t="s">
        <v>21</v>
      </c>
      <c r="B7293">
        <v>91</v>
      </c>
      <c r="C7293">
        <v>7291</v>
      </c>
      <c r="D7293" s="1">
        <v>1.3954097578711</v>
      </c>
      <c r="E7293">
        <v>185.56245550457714</v>
      </c>
      <c r="F7293">
        <v>0</v>
      </c>
    </row>
    <row r="7294" spans="1:6">
      <c r="A7294" t="s">
        <v>21</v>
      </c>
      <c r="B7294">
        <v>92</v>
      </c>
      <c r="C7294">
        <v>7292</v>
      </c>
      <c r="D7294" s="1">
        <v>1.3954097578711</v>
      </c>
      <c r="E7294">
        <v>185.52798644369037</v>
      </c>
      <c r="F7294">
        <v>0</v>
      </c>
    </row>
    <row r="7295" spans="1:6">
      <c r="A7295" t="s">
        <v>21</v>
      </c>
      <c r="B7295">
        <v>93</v>
      </c>
      <c r="C7295">
        <v>7293</v>
      </c>
      <c r="D7295" s="1">
        <v>1.3954097578711</v>
      </c>
      <c r="E7295">
        <v>185.47587342332241</v>
      </c>
      <c r="F7295">
        <v>0</v>
      </c>
    </row>
    <row r="7296" spans="1:6">
      <c r="A7296" t="s">
        <v>21</v>
      </c>
      <c r="B7296">
        <v>94</v>
      </c>
      <c r="C7296">
        <v>7294</v>
      </c>
      <c r="D7296" s="1">
        <v>1.3954097578711</v>
      </c>
      <c r="E7296">
        <v>185.40666615673967</v>
      </c>
      <c r="F7296">
        <v>0</v>
      </c>
    </row>
    <row r="7297" spans="1:6">
      <c r="A7297" t="s">
        <v>21</v>
      </c>
      <c r="B7297">
        <v>95</v>
      </c>
      <c r="C7297">
        <v>7295</v>
      </c>
      <c r="D7297" s="1">
        <v>1.3954097578711</v>
      </c>
      <c r="E7297">
        <v>185.32090727141909</v>
      </c>
      <c r="F7297">
        <v>0</v>
      </c>
    </row>
    <row r="7298" spans="1:6">
      <c r="A7298" t="s">
        <v>21</v>
      </c>
      <c r="B7298">
        <v>96</v>
      </c>
      <c r="C7298">
        <v>7296</v>
      </c>
      <c r="D7298" s="1">
        <v>1.3954097578711</v>
      </c>
      <c r="E7298">
        <v>185.21913186582128</v>
      </c>
      <c r="F7298">
        <v>0</v>
      </c>
    </row>
    <row r="7299" spans="1:6">
      <c r="A7299" t="s">
        <v>21</v>
      </c>
      <c r="B7299">
        <v>97</v>
      </c>
      <c r="C7299">
        <v>7297</v>
      </c>
      <c r="D7299" s="1">
        <v>1.3954097578711</v>
      </c>
      <c r="E7299">
        <v>185.10186712822073</v>
      </c>
      <c r="F7299">
        <v>0</v>
      </c>
    </row>
    <row r="7300" spans="1:6">
      <c r="A7300" t="s">
        <v>21</v>
      </c>
      <c r="B7300">
        <v>98</v>
      </c>
      <c r="C7300">
        <v>7298</v>
      </c>
      <c r="D7300" s="1">
        <v>1.3954097578711</v>
      </c>
      <c r="E7300">
        <v>184.96963201505622</v>
      </c>
      <c r="F7300">
        <v>0</v>
      </c>
    </row>
    <row r="7301" spans="1:6">
      <c r="A7301" t="s">
        <v>21</v>
      </c>
      <c r="B7301">
        <v>99</v>
      </c>
      <c r="C7301">
        <v>7299</v>
      </c>
      <c r="D7301" s="1">
        <v>1.3954097578711</v>
      </c>
      <c r="E7301">
        <v>184.82293698265804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 s="1">
        <v>1.3954097578711</v>
      </c>
      <c r="E7302">
        <v>184.66228376577286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 s="1">
        <v>1.3954097578711</v>
      </c>
      <c r="E7303">
        <v>184.4881651968675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 s="1">
        <v>1.3954097578711</v>
      </c>
      <c r="E7304">
        <v>184.30106506099222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 s="1">
        <v>1.3954097578711</v>
      </c>
      <c r="E7305">
        <v>184.10145798175753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 s="1">
        <v>1.3954097578711</v>
      </c>
      <c r="E7306">
        <v>183.8898093346582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 s="1">
        <v>1.3954097578711</v>
      </c>
      <c r="E7307">
        <v>183.66657518454744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 s="1">
        <v>1.3954097578711</v>
      </c>
      <c r="E7308">
        <v>183.43220224453941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 s="1">
        <v>1.3954097578711</v>
      </c>
      <c r="E7309">
        <v>183.1871278540072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 s="1">
        <v>1.3954097578711</v>
      </c>
      <c r="E7310">
        <v>182.93177997366556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 s="1">
        <v>1.3954097578711</v>
      </c>
      <c r="E7311">
        <v>182.6665771959928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 s="1">
        <v>1.3954097578711</v>
      </c>
      <c r="E7312">
        <v>182.39192876946564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 s="1">
        <v>1.3954097578711</v>
      </c>
      <c r="E7313">
        <v>182.10823463526319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 s="1">
        <v>1.3954097578711</v>
      </c>
      <c r="E7314">
        <v>181.81588547524859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 s="1">
        <v>1.3954097578711</v>
      </c>
      <c r="E7315">
        <v>181.51526277016333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 s="1">
        <v>1.3954097578711</v>
      </c>
      <c r="E7316">
        <v>181.206738867079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 s="1">
        <v>1.3954097578711</v>
      </c>
      <c r="E7317">
        <v>180.89067705524047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 s="1">
        <v>1.3954097578711</v>
      </c>
      <c r="E7318">
        <v>180.56743164951467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 s="1">
        <v>1.3954097578711</v>
      </c>
      <c r="E7319">
        <v>180.23734808072587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 s="1">
        <v>1.3954097578711</v>
      </c>
      <c r="E7320">
        <v>179.90076299221741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 s="1">
        <v>1.3954097578711</v>
      </c>
      <c r="E7321">
        <v>179.55800434203175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 s="1">
        <v>1.3954097578711</v>
      </c>
      <c r="E7322">
        <v>179.20939151014599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 s="1">
        <v>1.3954097578711</v>
      </c>
      <c r="E7323">
        <v>178.85523541024108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 s="1">
        <v>1.3954097578711</v>
      </c>
      <c r="E7324">
        <v>178.49583860551957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 s="1">
        <v>1.3954097578711</v>
      </c>
      <c r="E7325">
        <v>178.13149542812002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 s="1">
        <v>1.3954097578711</v>
      </c>
      <c r="E7326">
        <v>177.76249210170616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 s="1">
        <v>1.3954097578711</v>
      </c>
      <c r="E7327">
        <v>177.38910686683766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 s="1">
        <v>1.3954097578711</v>
      </c>
      <c r="E7328">
        <v>177.01161010875356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 s="1">
        <v>1.3954097578711</v>
      </c>
      <c r="E7329">
        <v>176.63026448722525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 s="1">
        <v>1.3954097578711</v>
      </c>
      <c r="E7330">
        <v>176.24532506815629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 s="1">
        <v>1.3954097578711</v>
      </c>
      <c r="E7331">
        <v>175.85703945662834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 s="1">
        <v>1.3954097578711</v>
      </c>
      <c r="E7332">
        <v>175.4656479311115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 s="1">
        <v>1.3954097578711</v>
      </c>
      <c r="E7333">
        <v>175.07138357857613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 s="1">
        <v>1.3954097578711</v>
      </c>
      <c r="E7334">
        <v>174.67447243025978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 s="1">
        <v>1.3954097578711</v>
      </c>
      <c r="E7335">
        <v>174.27513359786028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 s="1">
        <v>1.3954097578711</v>
      </c>
      <c r="E7336">
        <v>173.87357940994059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 s="1">
        <v>1.3954097578711</v>
      </c>
      <c r="E7337">
        <v>173.47001554834594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 s="1">
        <v>1.3954097578711</v>
      </c>
      <c r="E7338">
        <v>173.06464118444796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 s="1">
        <v>1.3954097578711</v>
      </c>
      <c r="E7339">
        <v>172.65764911504286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 s="1">
        <v>1.3954097578711</v>
      </c>
      <c r="E7340">
        <v>172.24922589774411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 s="1">
        <v>1.3954097578711</v>
      </c>
      <c r="E7341">
        <v>171.83955198572093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 s="1">
        <v>1.3954097578711</v>
      </c>
      <c r="E7342">
        <v>171.42880186164567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 s="1">
        <v>1.3954097578711</v>
      </c>
      <c r="E7343">
        <v>171.01714417072341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 s="1">
        <v>1.3954097578711</v>
      </c>
      <c r="E7344">
        <v>170.60474185268731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 s="1">
        <v>1.3954097578711</v>
      </c>
      <c r="E7345">
        <v>170.19175227265234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 s="1">
        <v>1.3954097578711</v>
      </c>
      <c r="E7346">
        <v>169.7783273507298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 s="1">
        <v>1.3954097578711</v>
      </c>
      <c r="E7347">
        <v>169.36461369031224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 s="1">
        <v>1.3954097578711</v>
      </c>
      <c r="E7348">
        <v>168.9507527049478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 s="1">
        <v>1.3954097578711</v>
      </c>
      <c r="E7349">
        <v>168.53688074372934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 s="1">
        <v>1.3954097578711</v>
      </c>
      <c r="E7350">
        <v>168.12312921513188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 s="1">
        <v>1.3954097578711</v>
      </c>
      <c r="E7351">
        <v>167.70961380324482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 s="1">
        <v>1.3954097578711</v>
      </c>
      <c r="E7352">
        <v>167.2963728766284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 s="1">
        <v>1.3954097578711</v>
      </c>
      <c r="E7353">
        <v>166.88346675266973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 s="1">
        <v>1.3954097578711</v>
      </c>
      <c r="E7354">
        <v>166.47099563779034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 s="1">
        <v>1.3954097578711</v>
      </c>
      <c r="E7355">
        <v>166.05907068232867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 s="1">
        <v>1.3954097578711</v>
      </c>
      <c r="E7356">
        <v>165.64780324732317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 s="1">
        <v>1.3954097578711</v>
      </c>
      <c r="E7357">
        <v>165.23730126455047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 s="1">
        <v>1.3954097578711</v>
      </c>
      <c r="E7358">
        <v>164.82766812915261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 s="1">
        <v>1.3954097578711</v>
      </c>
      <c r="E7359">
        <v>164.41900249522763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 s="1">
        <v>1.3954097578711</v>
      </c>
      <c r="E7360">
        <v>164.01139837916935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 s="1">
        <v>1.3954097578711</v>
      </c>
      <c r="E7361">
        <v>163.60494535560431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 s="1">
        <v>1.3954097578711</v>
      </c>
      <c r="E7362">
        <v>163.19972877005711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 s="1">
        <v>1.3954097578711</v>
      </c>
      <c r="E7363">
        <v>162.7958299431956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 s="1">
        <v>1.3954097578711</v>
      </c>
      <c r="E7364">
        <v>162.39332635970723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 s="1">
        <v>1.3954097578711</v>
      </c>
      <c r="E7365">
        <v>161.99229184116226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 s="1">
        <v>1.3954097578711</v>
      </c>
      <c r="E7366">
        <v>161.5927967042129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 s="1">
        <v>1.3954097578711</v>
      </c>
      <c r="E7367">
        <v>161.19490790593827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 s="1">
        <v>1.3954097578711</v>
      </c>
      <c r="E7368">
        <v>160.79868917809068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 s="1">
        <v>1.3954097578711</v>
      </c>
      <c r="E7369">
        <v>160.40420115179163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 s="1">
        <v>1.3954097578711</v>
      </c>
      <c r="E7370">
        <v>160.01150147399642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 s="1">
        <v>1.3954097578711</v>
      </c>
      <c r="E7371">
        <v>159.62064491683464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 s="1">
        <v>1.3954097578711</v>
      </c>
      <c r="E7372">
        <v>159.23168348075012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 s="1">
        <v>1.3954097578711</v>
      </c>
      <c r="E7373">
        <v>158.84466649221073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 s="1">
        <v>1.3954097578711</v>
      </c>
      <c r="E7374">
        <v>158.45964069662881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 s="1">
        <v>1.3954097578711</v>
      </c>
      <c r="E7375">
        <v>158.07665034702751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 s="1">
        <v>1.3954097578711</v>
      </c>
      <c r="E7376">
        <v>157.69573728889921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 s="1">
        <v>1.3954097578711</v>
      </c>
      <c r="E7377">
        <v>157.31694104163014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 s="1">
        <v>1.3954097578711</v>
      </c>
      <c r="E7378">
        <v>156.94029887680446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 s="1">
        <v>1.3954097578711</v>
      </c>
      <c r="E7379">
        <v>156.56584589365187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 s="1">
        <v>1.3954097578711</v>
      </c>
      <c r="E7380">
        <v>156.19361509186103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 s="1">
        <v>1.3954097578711</v>
      </c>
      <c r="E7381">
        <v>155.82363744194819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 s="1">
        <v>1.3954097578711</v>
      </c>
      <c r="E7382">
        <v>155.4559419533411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 s="1">
        <v>1.3954097578711</v>
      </c>
      <c r="E7383">
        <v>155.09055574031652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 s="1">
        <v>1.3954097578711</v>
      </c>
      <c r="E7384">
        <v>154.72750408590926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 s="1">
        <v>1.3954097578711</v>
      </c>
      <c r="E7385">
        <v>154.36681050389589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 s="1">
        <v>1.3954097578711</v>
      </c>
      <c r="E7386">
        <v>154.00849679894256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 s="1">
        <v>1.3954097578711</v>
      </c>
      <c r="E7387">
        <v>153.65258312499566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 s="1">
        <v>1.3954097578711</v>
      </c>
      <c r="E7388">
        <v>153.29908804198553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 s="1">
        <v>1.3954097578711</v>
      </c>
      <c r="E7389">
        <v>152.94802857090568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 s="1">
        <v>1.3954097578711</v>
      </c>
      <c r="E7390">
        <v>152.59942024732354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 s="1">
        <v>1.3954097578711</v>
      </c>
      <c r="E7391">
        <v>152.2532771733743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 s="1">
        <v>1.3954097578711</v>
      </c>
      <c r="E7392">
        <v>151.90961206828507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 s="1">
        <v>1.3954097578711</v>
      </c>
      <c r="E7393">
        <v>151.56843631747202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 s="1">
        <v>1.3954097578711</v>
      </c>
      <c r="E7394">
        <v>151.22976002025209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 s="1">
        <v>1.3954097578711</v>
      </c>
      <c r="E7395">
        <v>150.89359203620617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 s="1">
        <v>1.3954097578711</v>
      </c>
      <c r="E7396">
        <v>150.55994003023036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 s="1">
        <v>1.3954097578711</v>
      </c>
      <c r="E7397">
        <v>150.22881051630941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 s="1">
        <v>1.3954097578711</v>
      </c>
      <c r="E7398">
        <v>149.90020890004419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 s="1">
        <v>1.3954097578711</v>
      </c>
      <c r="E7399">
        <v>149.57413951996548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 s="1">
        <v>1.3954097578711</v>
      </c>
      <c r="E7400">
        <v>149.25060568766315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 s="1">
        <v>1.3954097578711</v>
      </c>
      <c r="E7401">
        <v>148.92960972676079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 s="1">
        <v>1.3954097578711</v>
      </c>
      <c r="E7402">
        <v>148.61115301076325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 s="1">
        <v>1.3954097578711</v>
      </c>
      <c r="E7403">
        <v>148.2952359998049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 s="1">
        <v>1.3954097578711</v>
      </c>
      <c r="E7404">
        <v>147.9818582763254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 s="1">
        <v>1.3954097578711</v>
      </c>
      <c r="E7405">
        <v>147.67101857969877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 s="1">
        <v>1.3954097578711</v>
      </c>
      <c r="E7406">
        <v>147.36271483984146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 s="1">
        <v>1.3954097578711</v>
      </c>
      <c r="E7407">
        <v>147.05694420982411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 s="1">
        <v>1.3954097578711</v>
      </c>
      <c r="E7408">
        <v>146.75370309751159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 s="1">
        <v>1.3954097578711</v>
      </c>
      <c r="E7409">
        <v>146.45298719625524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 s="1">
        <v>1.3954097578711</v>
      </c>
      <c r="E7410">
        <v>146.15479151466019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 s="1">
        <v>1.3954097578711</v>
      </c>
      <c r="E7411">
        <v>145.85911040545145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 s="1">
        <v>1.3954097578711</v>
      </c>
      <c r="E7412">
        <v>145.56593759346063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 s="1">
        <v>1.3954097578711</v>
      </c>
      <c r="E7413">
        <v>145.27526620275574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 s="1">
        <v>1.3954097578711</v>
      </c>
      <c r="E7414">
        <v>144.98708878293533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 s="1">
        <v>1.3954097578711</v>
      </c>
      <c r="E7415">
        <v>144.70139733460854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 s="1">
        <v>1.3954097578711</v>
      </c>
      <c r="E7416">
        <v>144.4181833340817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 s="1">
        <v>1.3954097578711</v>
      </c>
      <c r="E7417">
        <v>144.13743775727167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 s="1">
        <v>1.3954097578711</v>
      </c>
      <c r="E7418">
        <v>143.85915110286609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 s="1">
        <v>1.3954097578711</v>
      </c>
      <c r="E7419">
        <v>143.58331341475031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 s="1">
        <v>1.3954097578711</v>
      </c>
      <c r="E7420">
        <v>143.30991430371989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 s="1">
        <v>1.3954097578711</v>
      </c>
      <c r="E7421">
        <v>143.03894296849754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 s="1">
        <v>1.3954097578711</v>
      </c>
      <c r="E7422">
        <v>142.77038821607297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 s="1">
        <v>1.3954097578711</v>
      </c>
      <c r="E7423">
        <v>142.50423848138368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 s="1">
        <v>1.3954097578711</v>
      </c>
      <c r="E7424">
        <v>142.2404818463545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 s="1">
        <v>1.3954097578711</v>
      </c>
      <c r="E7425">
        <v>141.97910605831299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 s="1">
        <v>1.3954097578711</v>
      </c>
      <c r="E7426">
        <v>141.72009854779759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 s="1">
        <v>1.3954097578711</v>
      </c>
      <c r="E7427">
        <v>141.46344644577525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 s="1">
        <v>1.3954097578711</v>
      </c>
      <c r="E7428">
        <v>141.20913660028464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 s="1">
        <v>1.3954097578711</v>
      </c>
      <c r="E7429">
        <v>140.95715559252093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 s="1">
        <v>1.3954097578711</v>
      </c>
      <c r="E7430">
        <v>140.70748975237737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 s="1">
        <v>1.3954097578711</v>
      </c>
      <c r="E7431">
        <v>140.46012517345909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 s="1">
        <v>1.3954097578711</v>
      </c>
      <c r="E7432">
        <v>140.21504772758365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 s="1">
        <v>1.3954097578711</v>
      </c>
      <c r="E7433">
        <v>139.97224307878309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 s="1">
        <v>1.3954097578711</v>
      </c>
      <c r="E7434">
        <v>139.73169669682153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 s="1">
        <v>1.3954097578711</v>
      </c>
      <c r="E7435">
        <v>139.49339387024168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 s="1">
        <v>1.3954097578711</v>
      </c>
      <c r="E7436">
        <v>139.25731971895468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 s="1">
        <v>1.3954097578711</v>
      </c>
      <c r="E7437">
        <v>139.02345920638541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 s="1">
        <v>1.3954097578711</v>
      </c>
      <c r="E7438">
        <v>138.79179715118678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 s="1">
        <v>1.3954097578711</v>
      </c>
      <c r="E7439">
        <v>138.56231823853531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 s="1">
        <v>1.3954097578711</v>
      </c>
      <c r="E7440">
        <v>138.33500703102001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 s="1">
        <v>1.3954097578711</v>
      </c>
      <c r="E7441">
        <v>138.10984797913699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 s="1">
        <v>1.3954097578711</v>
      </c>
      <c r="E7442">
        <v>137.88682543140104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 s="1">
        <v>1.3954097578711</v>
      </c>
      <c r="E7443">
        <v>137.66592364408561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 s="1">
        <v>1.3954097578711</v>
      </c>
      <c r="E7444">
        <v>137.44712679060208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 s="1">
        <v>1.3954097578711</v>
      </c>
      <c r="E7445">
        <v>137.23041897052966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 s="1">
        <v>1.3954097578711</v>
      </c>
      <c r="E7446">
        <v>137.01578421830573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 s="1">
        <v>1.3954097578711</v>
      </c>
      <c r="E7447">
        <v>136.80320651158729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 s="1">
        <v>1.3954097578711</v>
      </c>
      <c r="E7448">
        <v>136.5926697792934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 s="1">
        <v>1.3954097578711</v>
      </c>
      <c r="E7449">
        <v>136.38415790933814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 s="1">
        <v>1.3954097578711</v>
      </c>
      <c r="E7450">
        <v>136.17765475606382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 s="1">
        <v>1.3954097578711</v>
      </c>
      <c r="E7451">
        <v>135.97314414738355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 s="1">
        <v>1.3954097578711</v>
      </c>
      <c r="E7452">
        <v>135.77060989164204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 s="1">
        <v>1.3954097578711</v>
      </c>
      <c r="E7453">
        <v>135.57003578420338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 s="1">
        <v>1.3954097578711</v>
      </c>
      <c r="E7454">
        <v>135.37140561377467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 s="1">
        <v>1.3954097578711</v>
      </c>
      <c r="E7455">
        <v>135.17470316847294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 s="1">
        <v>1.3954097578711</v>
      </c>
      <c r="E7456">
        <v>134.97991224164431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 s="1">
        <v>1.3954097578711</v>
      </c>
      <c r="E7457">
        <v>134.7870166374428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 s="1">
        <v>1.3954097578711</v>
      </c>
      <c r="E7458">
        <v>134.59600017617618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 s="1">
        <v>1.3954097578711</v>
      </c>
      <c r="E7459">
        <v>134.40684669942667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 s="1">
        <v>1.3954097578711</v>
      </c>
      <c r="E7460">
        <v>134.21954007495367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 s="1">
        <v>1.3954097578711</v>
      </c>
      <c r="E7461">
        <v>134.03406420138501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 s="1">
        <v>1.3954097578711</v>
      </c>
      <c r="E7462">
        <v>133.85040301270431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 s="1">
        <v>1.3954097578711</v>
      </c>
      <c r="E7463">
        <v>133.66854048254041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 s="1">
        <v>1.3954097578711</v>
      </c>
      <c r="E7464">
        <v>133.48846062826544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 s="1">
        <v>1.3954097578711</v>
      </c>
      <c r="E7465">
        <v>133.31014751490838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 s="1">
        <v>1.3954097578711</v>
      </c>
      <c r="E7466">
        <v>133.13358525888898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 s="1">
        <v>1.3954097578711</v>
      </c>
      <c r="E7467">
        <v>132.95875803157929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 s="1">
        <v>1.3954097578711</v>
      </c>
      <c r="E7468">
        <v>132.7856500626975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 s="1">
        <v>1.3954097578711</v>
      </c>
      <c r="E7469">
        <v>132.61424564354016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 s="1">
        <v>1.3954097578711</v>
      </c>
      <c r="E7470">
        <v>132.44452913005807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 s="1">
        <v>1.3954097578711</v>
      </c>
      <c r="E7471">
        <v>132.27648494578111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 s="1">
        <v>1.3954097578711</v>
      </c>
      <c r="E7472">
        <v>132.11009758459704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 s="1">
        <v>1.3954097578711</v>
      </c>
      <c r="E7473">
        <v>131.94535161338933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 s="1">
        <v>1.3954097578711</v>
      </c>
      <c r="E7474">
        <v>131.78223167453862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 s="1">
        <v>1.3954097578711</v>
      </c>
      <c r="E7475">
        <v>131.62072248829284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 s="1">
        <v>1.3954097578711</v>
      </c>
      <c r="E7476">
        <v>131.46080885501007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 s="1">
        <v>1.3954097578711</v>
      </c>
      <c r="E7477">
        <v>131.30247565727882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 s="1">
        <v>1.3954097578711</v>
      </c>
      <c r="E7478">
        <v>131.14570786191999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 s="1">
        <v>1.3954097578711</v>
      </c>
      <c r="E7479">
        <v>130.99049052187448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 s="1">
        <v>1.3954097578711</v>
      </c>
      <c r="E7480">
        <v>130.83680877798059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 s="1">
        <v>1.3954097578711</v>
      </c>
      <c r="E7481">
        <v>130.68464786064499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 s="1">
        <v>1.3954097578711</v>
      </c>
      <c r="E7482">
        <v>130.53399309141125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 s="1">
        <v>1.3954097578711</v>
      </c>
      <c r="E7483">
        <v>130.38482988442934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 s="1">
        <v>1.3954097578711</v>
      </c>
      <c r="E7484">
        <v>130.23714374782961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 s="1">
        <v>1.3954097578711</v>
      </c>
      <c r="E7485">
        <v>130.09092028500515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 s="1">
        <v>1.3954097578711</v>
      </c>
      <c r="E7486">
        <v>129.94614519580526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 s="1">
        <v>1.3954097578711</v>
      </c>
      <c r="E7487">
        <v>129.80280427764362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 s="1">
        <v>1.3954097578711</v>
      </c>
      <c r="E7488">
        <v>129.66088342652421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 s="1">
        <v>1.3954097578711</v>
      </c>
      <c r="E7489">
        <v>129.52036863798807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 s="1">
        <v>1.3954097578711</v>
      </c>
      <c r="E7490">
        <v>129.38124600798358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 s="1">
        <v>1.3954097578711</v>
      </c>
      <c r="E7491">
        <v>129.24350173366366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 s="1">
        <v>1.3954097578711</v>
      </c>
      <c r="E7492">
        <v>129.10712211411192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 s="1">
        <v>1.3954097578711</v>
      </c>
      <c r="E7493">
        <v>128.97209355100105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 s="1">
        <v>1.3954097578711</v>
      </c>
      <c r="E7494">
        <v>128.8384025491857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 s="1">
        <v>1.3954097578711</v>
      </c>
      <c r="E7495">
        <v>128.70603571723254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 s="1">
        <v>1.3954097578711</v>
      </c>
      <c r="E7496">
        <v>128.57497976788974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 s="1">
        <v>1.3954097578711</v>
      </c>
      <c r="E7497">
        <v>128.44522151849839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 s="1">
        <v>1.3954097578711</v>
      </c>
      <c r="E7498">
        <v>128.31674789134817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 s="1">
        <v>1.3954097578711</v>
      </c>
      <c r="E7499">
        <v>128.18954591397906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 s="1">
        <v>1.3954097578711</v>
      </c>
      <c r="E7500">
        <v>128.06360271943191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 s="1">
        <v>1.3954097578711</v>
      </c>
      <c r="E7501">
        <v>127.93890554644935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 s="1">
        <v>1.3954097578711</v>
      </c>
      <c r="E7502">
        <v>127.81544173962929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 s="1">
        <v>1.3954097578711</v>
      </c>
      <c r="E7503">
        <v>127.69319874953285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 s="1">
        <v>1.3954097578711</v>
      </c>
      <c r="E7504">
        <v>127.57216413274875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 s="1">
        <v>1.3954097578711</v>
      </c>
      <c r="E7505">
        <v>127.45232555191581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 s="1">
        <v>1.3954097578711</v>
      </c>
      <c r="E7506">
        <v>127.33367077570526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 s="1">
        <v>1.3954097578711</v>
      </c>
      <c r="E7507">
        <v>127.21618767876477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 s="1">
        <v>1.3954097578711</v>
      </c>
      <c r="E7508">
        <v>127.09986424162562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 s="1">
        <v>1.3954097578711</v>
      </c>
      <c r="E7509">
        <v>126.98468855057483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 s="1">
        <v>1.3954097578711</v>
      </c>
      <c r="E7510">
        <v>126.8706487974934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 s="1">
        <v>1.3954097578711</v>
      </c>
      <c r="E7511">
        <v>126.75773327966257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 s="1">
        <v>1.3954097578711</v>
      </c>
      <c r="E7512">
        <v>126.64593039953925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 s="1">
        <v>1.3954097578711</v>
      </c>
      <c r="E7513">
        <v>126.53522866450206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 s="1">
        <v>1.3954097578711</v>
      </c>
      <c r="E7514">
        <v>126.42561668656934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 s="1">
        <v>1.3954097578711</v>
      </c>
      <c r="E7515">
        <v>126.31708318209041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 s="1">
        <v>1.3954097578711</v>
      </c>
      <c r="E7516">
        <v>126.20961697141142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 s="1">
        <v>1.3954097578711</v>
      </c>
      <c r="E7517">
        <v>126.10320697851665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 s="1">
        <v>1.3954097578711</v>
      </c>
      <c r="E7518">
        <v>125.997842230647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 s="1">
        <v>1.3954097578711</v>
      </c>
      <c r="E7519">
        <v>125.89351185789612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 s="1">
        <v>1.3954097578711</v>
      </c>
      <c r="E7520">
        <v>125.79020509278588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 s="1">
        <v>1.3954097578711</v>
      </c>
      <c r="E7521">
        <v>125.68791126982181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 s="1">
        <v>1.3954097578711</v>
      </c>
      <c r="E7522">
        <v>125.58661982502957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 s="1">
        <v>1.3954097578711</v>
      </c>
      <c r="E7523">
        <v>125.48632029547375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 s="1">
        <v>1.3954097578711</v>
      </c>
      <c r="E7524">
        <v>125.38700231875947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 s="1">
        <v>1.3954097578711</v>
      </c>
      <c r="E7525">
        <v>125.28865563251799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 s="1">
        <v>1.3954097578711</v>
      </c>
      <c r="E7526">
        <v>125.19127007387716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 s="1">
        <v>1.3954097578711</v>
      </c>
      <c r="E7527">
        <v>125.0948355789175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 s="1">
        <v>1.3954097578711</v>
      </c>
      <c r="E7528">
        <v>124.99934218211469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 s="1">
        <v>1.3954097578711</v>
      </c>
      <c r="E7529">
        <v>124.90478001576936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 s="1">
        <v>1.3954097578711</v>
      </c>
      <c r="E7530">
        <v>124.81113930942495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 s="1">
        <v>1.3954097578711</v>
      </c>
      <c r="E7531">
        <v>124.71841038927401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 s="1">
        <v>1.3954097578711</v>
      </c>
      <c r="E7532">
        <v>124.62658367755441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 s="1">
        <v>1.3954097578711</v>
      </c>
      <c r="E7533">
        <v>124.53564969193513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 s="1">
        <v>1.3954097578711</v>
      </c>
      <c r="E7534">
        <v>124.44559904489321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 s="1">
        <v>1.3954097578711</v>
      </c>
      <c r="E7535">
        <v>124.35642244308188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 s="1">
        <v>1.3954097578711</v>
      </c>
      <c r="E7536">
        <v>124.26811068669069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 s="1">
        <v>1.3954097578711</v>
      </c>
      <c r="E7537">
        <v>124.18065466879834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 s="1">
        <v>1.3954097578711</v>
      </c>
      <c r="E7538">
        <v>124.09404537471852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 s="1">
        <v>1.3954097578711</v>
      </c>
      <c r="E7539">
        <v>124.00827388133936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 s="1">
        <v>1.3954097578711</v>
      </c>
      <c r="E7540">
        <v>123.92333135645718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 s="1">
        <v>1.3954097578711</v>
      </c>
      <c r="E7541">
        <v>123.83920905810503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 s="1">
        <v>1.3954097578711</v>
      </c>
      <c r="E7542">
        <v>123.75589833387599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 s="1">
        <v>1.3954097578711</v>
      </c>
      <c r="E7543">
        <v>123.6733906202426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 s="1">
        <v>1.3954097578711</v>
      </c>
      <c r="E7544">
        <v>123.59167744187191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 s="1">
        <v>1.3954097578711</v>
      </c>
      <c r="E7545">
        <v>123.51075041093735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 s="1">
        <v>1.3954097578711</v>
      </c>
      <c r="E7546">
        <v>123.43060122642731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 s="1">
        <v>1.3954097578711</v>
      </c>
      <c r="E7547">
        <v>123.35122167345104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 s="1">
        <v>1.3954097578711</v>
      </c>
      <c r="E7548">
        <v>123.27260362254226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 s="1">
        <v>1.3954097578711</v>
      </c>
      <c r="E7549">
        <v>123.19473902896078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 s="1">
        <v>1.3954097578711</v>
      </c>
      <c r="E7550">
        <v>123.11761993199248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 s="1">
        <v>1.3954097578711</v>
      </c>
      <c r="E7551">
        <v>123.041238454248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 s="1">
        <v>1.3954097578711</v>
      </c>
      <c r="E7552">
        <v>122.96558680096051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 s="1">
        <v>1.3954097578711</v>
      </c>
      <c r="E7553">
        <v>122.89065725928268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 s="1">
        <v>1.3954097578711</v>
      </c>
      <c r="E7554">
        <v>122.8164421975834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 s="1">
        <v>1.3954097578711</v>
      </c>
      <c r="E7555">
        <v>122.74293406474443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 s="1">
        <v>1.3954097578711</v>
      </c>
      <c r="E7556">
        <v>122.67012538945707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 s="1">
        <v>1.3954097578711</v>
      </c>
      <c r="E7557">
        <v>122.59800877951938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 s="1">
        <v>1.3954097578711</v>
      </c>
      <c r="E7558">
        <v>122.52657692113402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 s="1">
        <v>1.3954097578711</v>
      </c>
      <c r="E7559">
        <v>122.4558225782071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 s="1">
        <v>1.3954097578711</v>
      </c>
      <c r="E7560">
        <v>122.38573859164805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 s="1">
        <v>1.3954097578711</v>
      </c>
      <c r="E7561">
        <v>122.31631787867084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 s="1">
        <v>1.3954097578711</v>
      </c>
      <c r="E7562">
        <v>122.24755343209692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 s="1">
        <v>1.3954097578711</v>
      </c>
      <c r="E7563">
        <v>122.17943831965971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 s="1">
        <v>1.3954097578711</v>
      </c>
      <c r="E7564">
        <v>122.1119656833111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 s="1">
        <v>1.3954097578711</v>
      </c>
      <c r="E7565">
        <v>122.04512873853014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 s="1">
        <v>1.3954097578711</v>
      </c>
      <c r="E7566">
        <v>121.97892077363397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 s="1">
        <v>1.3954097578711</v>
      </c>
      <c r="E7567">
        <v>121.91333514909111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 s="1">
        <v>1.3954097578711</v>
      </c>
      <c r="E7568">
        <v>121.84836529683749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 s="1">
        <v>1.3954097578711</v>
      </c>
      <c r="E7569">
        <v>121.78400471959513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 s="1">
        <v>1.3954097578711</v>
      </c>
      <c r="E7570">
        <v>121.72024699019377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 s="1">
        <v>1.3954097578711</v>
      </c>
      <c r="E7571">
        <v>121.65708575089548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 s="1">
        <v>1.3954097578711</v>
      </c>
      <c r="E7572">
        <v>121.59451471272239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 s="1">
        <v>1.3954097578711</v>
      </c>
      <c r="E7573">
        <v>121.53252765478773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 s="1">
        <v>1.3954097578711</v>
      </c>
      <c r="E7574">
        <v>121.47111842363024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 s="1">
        <v>1.3954097578711</v>
      </c>
      <c r="E7575">
        <v>121.41028093255206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 s="1">
        <v>1.3954097578711</v>
      </c>
      <c r="E7576">
        <v>121.35000916096007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 s="1">
        <v>1.3954097578711</v>
      </c>
      <c r="E7577">
        <v>121.29029715371115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 s="1">
        <v>1.3954097578711</v>
      </c>
      <c r="E7578">
        <v>121.23113902046099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 s="1">
        <v>1.3954097578711</v>
      </c>
      <c r="E7579">
        <v>121.1725289350168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 s="1">
        <v>1.3954097578711</v>
      </c>
      <c r="E7580">
        <v>121.11446113469404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 s="1">
        <v>1.3954097578711</v>
      </c>
      <c r="E7581">
        <v>121.05692991967699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 s="1">
        <v>1.3954097578711</v>
      </c>
      <c r="E7582">
        <v>120.99992965238351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 s="1">
        <v>1.3954097578711</v>
      </c>
      <c r="E7583">
        <v>120.94345475683387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 s="1">
        <v>1.3954097578711</v>
      </c>
      <c r="E7584">
        <v>120.88749971802382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 s="1">
        <v>1.3954097578711</v>
      </c>
      <c r="E7585">
        <v>120.83205908130184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 s="1">
        <v>1.3954097578711</v>
      </c>
      <c r="E7586">
        <v>120.7771274517507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 s="1">
        <v>1.3954097578711</v>
      </c>
      <c r="E7587">
        <v>120.72269949357351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 s="1">
        <v>1.3954097578711</v>
      </c>
      <c r="E7588">
        <v>120.66876992948393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 s="1">
        <v>1.3954097578711</v>
      </c>
      <c r="E7589">
        <v>120.61533354010093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 s="1">
        <v>1.3954097578711</v>
      </c>
      <c r="E7590">
        <v>120.56238516334808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 s="1">
        <v>1.3954097578711</v>
      </c>
      <c r="E7591">
        <v>120.50991969385726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 s="1">
        <v>1.3954097578711</v>
      </c>
      <c r="E7592">
        <v>120.45793208237689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 s="1">
        <v>1.3954097578711</v>
      </c>
      <c r="E7593">
        <v>120.40641733518481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 s="1">
        <v>1.3954097578711</v>
      </c>
      <c r="E7594">
        <v>120.35537051350568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 s="1">
        <v>1.3954097578711</v>
      </c>
      <c r="E7595">
        <v>120.30478673293295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 s="1">
        <v>1.3954097578711</v>
      </c>
      <c r="E7596">
        <v>120.25466116285563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 s="1">
        <v>1.3954097578711</v>
      </c>
      <c r="E7597">
        <v>120.20498902588946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 s="1">
        <v>1.3954097578711</v>
      </c>
      <c r="E7598">
        <v>120.15576559731298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 s="1">
        <v>1.3954097578711</v>
      </c>
      <c r="E7599">
        <v>120.10698620450808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 s="1">
        <v>1.3954097578711</v>
      </c>
      <c r="E7600">
        <v>120.05864622640534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 s="1">
        <v>1.3954097578711</v>
      </c>
      <c r="E7601">
        <v>120.01074109293413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 s="1">
        <v>1.3954097578711</v>
      </c>
      <c r="E7602">
        <v>119.96326628447711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 s="1">
        <v>1.3954097578711</v>
      </c>
      <c r="E7603">
        <v>119.91621733132982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 s="1">
        <v>1.3954097578711</v>
      </c>
      <c r="E7604">
        <v>119.86958981316464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 s="1">
        <v>1.3954097578711</v>
      </c>
      <c r="E7605">
        <v>119.82337935849964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 s="1">
        <v>1.3954097578711</v>
      </c>
      <c r="E7606">
        <v>119.77758164417209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 s="1">
        <v>1.3954097578711</v>
      </c>
      <c r="E7607">
        <v>119.73219239481656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 s="1">
        <v>1.3954097578711</v>
      </c>
      <c r="E7608">
        <v>119.68720738234792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 s="1">
        <v>1.3954097578711</v>
      </c>
      <c r="E7609">
        <v>119.64262242544874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 s="1">
        <v>1.3954097578711</v>
      </c>
      <c r="E7610">
        <v>119.59843338906161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 s="1">
        <v>1.3954097578711</v>
      </c>
      <c r="E7611">
        <v>119.55463618388598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 s="1">
        <v>1.3954097578711</v>
      </c>
      <c r="E7612">
        <v>119.51122676587968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 s="1">
        <v>1.3954097578711</v>
      </c>
      <c r="E7613">
        <v>119.46820113576517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 s="1">
        <v>1.3954097578711</v>
      </c>
      <c r="E7614">
        <v>119.42555533854019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 s="1">
        <v>1.3954097578711</v>
      </c>
      <c r="E7615">
        <v>119.3832854629933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 s="1">
        <v>1.3954097578711</v>
      </c>
      <c r="E7616">
        <v>119.3413876412238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 s="1">
        <v>1.3954097578711</v>
      </c>
      <c r="E7617">
        <v>119.29985804816626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 s="1">
        <v>1.3954097578711</v>
      </c>
      <c r="E7618">
        <v>119.25869290111974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 s="1">
        <v>1.3954097578711</v>
      </c>
      <c r="E7619">
        <v>119.21788845928143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 s="1">
        <v>1.3954097578711</v>
      </c>
      <c r="E7620">
        <v>119.17744102328474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 s="1">
        <v>1.3954097578711</v>
      </c>
      <c r="E7621">
        <v>119.13734693474213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 s="1">
        <v>1.3954097578711</v>
      </c>
      <c r="E7622">
        <v>119.0976025757921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 s="1">
        <v>1.3954097578711</v>
      </c>
      <c r="E7623">
        <v>119.05820436865096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 s="1">
        <v>1.3954097578711</v>
      </c>
      <c r="E7624">
        <v>119.01914877516876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 s="1">
        <v>1.3954097578711</v>
      </c>
      <c r="E7625">
        <v>118.98043229638976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 s="1">
        <v>1.3954097578711</v>
      </c>
      <c r="E7626">
        <v>118.94205147211729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 s="1">
        <v>1.3954097578711</v>
      </c>
      <c r="E7627">
        <v>118.90400288048286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 s="1">
        <v>1.3954097578711</v>
      </c>
      <c r="E7628">
        <v>118.86628313751982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 s="1">
        <v>1.3954097578711</v>
      </c>
      <c r="E7629">
        <v>118.82888889674098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 s="1">
        <v>1.3954097578711</v>
      </c>
      <c r="E7630">
        <v>118.7918168487209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 s="1">
        <v>1.3954097578711</v>
      </c>
      <c r="E7631">
        <v>118.75506372068214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 s="1">
        <v>1.3954097578711</v>
      </c>
      <c r="E7632">
        <v>118.71862627608583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 s="1">
        <v>1.3954097578711</v>
      </c>
      <c r="E7633">
        <v>118.68250131422647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 s="1">
        <v>1.3954097578711</v>
      </c>
      <c r="E7634">
        <v>118.64668566983092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 s="1">
        <v>1.3954097578711</v>
      </c>
      <c r="E7635">
        <v>118.61117621266135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 s="1">
        <v>1.3954097578711</v>
      </c>
      <c r="E7636">
        <v>118.57596984712256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 s="1">
        <v>1.3954097578711</v>
      </c>
      <c r="E7637">
        <v>118.54106351187315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 s="1">
        <v>1.3954097578711</v>
      </c>
      <c r="E7638">
        <v>118.50645417944088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 s="1">
        <v>1.3954097578711</v>
      </c>
      <c r="E7639">
        <v>118.47213885584202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 s="1">
        <v>1.3954097578711</v>
      </c>
      <c r="E7640">
        <v>118.43811458020464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 s="1">
        <v>1.3954097578711</v>
      </c>
      <c r="E7641">
        <v>118.40437842439597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 s="1">
        <v>1.3954097578711</v>
      </c>
      <c r="E7642">
        <v>118.37092749265355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 s="1">
        <v>1.3954097578711</v>
      </c>
      <c r="E7643">
        <v>118.33775892122034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 s="1">
        <v>1.3954097578711</v>
      </c>
      <c r="E7644">
        <v>118.3048698779838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 s="1">
        <v>1.3954097578711</v>
      </c>
      <c r="E7645">
        <v>118.27225756211861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 s="1">
        <v>1.3954097578711</v>
      </c>
      <c r="E7646">
        <v>118.23991920373338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 s="1">
        <v>1.3954097578711</v>
      </c>
      <c r="E7647">
        <v>118.207852063521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 s="1">
        <v>1.3954097578711</v>
      </c>
      <c r="E7648">
        <v>118.17605343241279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 s="1">
        <v>1.3954097578711</v>
      </c>
      <c r="E7649">
        <v>118.14452063123643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 s="1">
        <v>1.3954097578711</v>
      </c>
      <c r="E7650">
        <v>118.11325101037744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 s="1">
        <v>1.3954097578711</v>
      </c>
      <c r="E7651">
        <v>118.08224194944435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 s="1">
        <v>1.3954097578711</v>
      </c>
      <c r="E7652">
        <v>118.05149085693759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 s="1">
        <v>1.3954097578711</v>
      </c>
      <c r="E7653">
        <v>118.02099516992179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 s="1">
        <v>1.3954097578711</v>
      </c>
      <c r="E7654">
        <v>117.99075235370184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 s="1">
        <v>1.3954097578711</v>
      </c>
      <c r="E7655">
        <v>117.96075990150226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 s="1">
        <v>1.3954097578711</v>
      </c>
      <c r="E7656">
        <v>117.93101533415023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 s="1">
        <v>1.3954097578711</v>
      </c>
      <c r="E7657">
        <v>117.901516199762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 s="1">
        <v>1.3954097578711</v>
      </c>
      <c r="E7658">
        <v>117.87226007343274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 s="1">
        <v>1.3954097578711</v>
      </c>
      <c r="E7659">
        <v>117.84324455692982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 s="1">
        <v>1.3954097578711</v>
      </c>
      <c r="E7660">
        <v>117.81446727838936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 s="1">
        <v>1.3954097578711</v>
      </c>
      <c r="E7661">
        <v>117.78592589201629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 s="1">
        <v>1.3954097578711</v>
      </c>
      <c r="E7662">
        <v>117.75761807778754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 s="1">
        <v>1.3954097578711</v>
      </c>
      <c r="E7663">
        <v>117.7295415411586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 s="1">
        <v>1.3954097578711</v>
      </c>
      <c r="E7664">
        <v>117.70169401277327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 s="1">
        <v>1.3954097578711</v>
      </c>
      <c r="E7665">
        <v>117.67407324817671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 s="1">
        <v>1.3954097578711</v>
      </c>
      <c r="E7666">
        <v>117.64667702753152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 s="1">
        <v>1.3954097578711</v>
      </c>
      <c r="E7667">
        <v>117.61950315533714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 s="1">
        <v>1.3954097578711</v>
      </c>
      <c r="E7668">
        <v>117.59254946015228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 s="1">
        <v>1.3954097578711</v>
      </c>
      <c r="E7669">
        <v>117.56581379432042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 s="1">
        <v>1.3954097578711</v>
      </c>
      <c r="E7670">
        <v>117.53929403369837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 s="1">
        <v>1.3954097578711</v>
      </c>
      <c r="E7671">
        <v>117.51298807738802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 s="1">
        <v>1.3954097578711</v>
      </c>
      <c r="E7672">
        <v>117.48689384747078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 s="1">
        <v>1.3954097578711</v>
      </c>
      <c r="E7673">
        <v>117.46100928874536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 s="1">
        <v>1.3954097578711</v>
      </c>
      <c r="E7674">
        <v>117.43533236846814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 s="1">
        <v>1.3954097578711</v>
      </c>
      <c r="E7675">
        <v>117.40986107609672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 s="1">
        <v>1.3954097578711</v>
      </c>
      <c r="E7676">
        <v>117.38459342303616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 s="1">
        <v>1.3954097578711</v>
      </c>
      <c r="E7677">
        <v>117.35952744238828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 s="1">
        <v>1.3954097578711</v>
      </c>
      <c r="E7678">
        <v>117.33466118870349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 s="1">
        <v>1.3954097578711</v>
      </c>
      <c r="E7679">
        <v>117.30999273773577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 s="1">
        <v>1.3954097578711</v>
      </c>
      <c r="E7680">
        <v>117.28552018620009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 s="1">
        <v>1.3954097578711</v>
      </c>
      <c r="E7681">
        <v>117.26124165153276</v>
      </c>
      <c r="F7681">
        <v>0</v>
      </c>
    </row>
    <row r="7682" spans="1:6">
      <c r="A7682" t="s">
        <v>22</v>
      </c>
      <c r="B7682">
        <v>0</v>
      </c>
      <c r="C7682">
        <v>7680</v>
      </c>
      <c r="D7682" s="1">
        <v>7.6954097578710998</v>
      </c>
      <c r="E7682">
        <v>117.23718166181672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 s="1">
        <v>7.6954097578710998</v>
      </c>
      <c r="E7683">
        <v>117.21402065717281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 s="1">
        <v>7.6954097578710998</v>
      </c>
      <c r="E7684">
        <v>117.19437224448298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 s="1">
        <v>7.6954097578710998</v>
      </c>
      <c r="E7685">
        <v>117.18313307421168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 s="1">
        <v>7.6954097578710998</v>
      </c>
      <c r="E7686">
        <v>117.187084746211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 s="1">
        <v>7.6954097578710998</v>
      </c>
      <c r="E7687">
        <v>117.21433717907823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 s="1">
        <v>7.6954097578710998</v>
      </c>
      <c r="E7688">
        <v>117.27381218010967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 s="1">
        <v>7.6954097578710998</v>
      </c>
      <c r="E7689">
        <v>117.37481892420406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 s="1">
        <v>7.6954097578710998</v>
      </c>
      <c r="E7690">
        <v>117.52672393566937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 s="1">
        <v>7.6954097578710998</v>
      </c>
      <c r="E7691">
        <v>117.73870346838538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 s="1">
        <v>7.6954097578710998</v>
      </c>
      <c r="E7692">
        <v>118.01956338110995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 s="1">
        <v>7.6954097578710998</v>
      </c>
      <c r="E7693">
        <v>118.37761270943911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 s="1">
        <v>7.6954097578710998</v>
      </c>
      <c r="E7694">
        <v>118.82057924509998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 s="1">
        <v>7.6954097578710998</v>
      </c>
      <c r="E7695">
        <v>119.35555757298414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 s="1">
        <v>7.6954097578710998</v>
      </c>
      <c r="E7696">
        <v>119.98898189748245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 s="1">
        <v>1.3954097578711</v>
      </c>
      <c r="E7697">
        <v>120.72661103529704</v>
      </c>
      <c r="F7697">
        <v>0</v>
      </c>
    </row>
    <row r="7698" spans="1:6">
      <c r="A7698" t="s">
        <v>22</v>
      </c>
      <c r="B7698">
        <v>16</v>
      </c>
      <c r="C7698">
        <v>7696</v>
      </c>
      <c r="D7698" s="1">
        <v>1.3954097578711</v>
      </c>
      <c r="E7698">
        <v>121.57332339320601</v>
      </c>
      <c r="F7698">
        <v>0</v>
      </c>
    </row>
    <row r="7699" spans="1:6">
      <c r="A7699" t="s">
        <v>22</v>
      </c>
      <c r="B7699">
        <v>17</v>
      </c>
      <c r="C7699">
        <v>7697</v>
      </c>
      <c r="D7699" s="1">
        <v>1.3954097578711</v>
      </c>
      <c r="E7699">
        <v>122.53206072261473</v>
      </c>
      <c r="F7699">
        <v>0</v>
      </c>
    </row>
    <row r="7700" spans="1:6">
      <c r="A7700" t="s">
        <v>22</v>
      </c>
      <c r="B7700">
        <v>18</v>
      </c>
      <c r="C7700">
        <v>7698</v>
      </c>
      <c r="D7700" s="1">
        <v>1.3954097578711</v>
      </c>
      <c r="E7700">
        <v>123.60297491134807</v>
      </c>
      <c r="F7700">
        <v>0</v>
      </c>
    </row>
    <row r="7701" spans="1:6">
      <c r="A7701" t="s">
        <v>22</v>
      </c>
      <c r="B7701">
        <v>19</v>
      </c>
      <c r="C7701">
        <v>7699</v>
      </c>
      <c r="D7701" s="1">
        <v>1.3954097578711</v>
      </c>
      <c r="E7701">
        <v>124.78351880239485</v>
      </c>
      <c r="F7701">
        <v>0</v>
      </c>
    </row>
    <row r="7702" spans="1:6">
      <c r="A7702" t="s">
        <v>22</v>
      </c>
      <c r="B7702">
        <v>20</v>
      </c>
      <c r="C7702">
        <v>7700</v>
      </c>
      <c r="D7702" s="1">
        <v>1.3954097578711</v>
      </c>
      <c r="E7702">
        <v>126.0689733177276</v>
      </c>
      <c r="F7702">
        <v>0</v>
      </c>
    </row>
    <row r="7703" spans="1:6">
      <c r="A7703" t="s">
        <v>22</v>
      </c>
      <c r="B7703">
        <v>21</v>
      </c>
      <c r="C7703">
        <v>7701</v>
      </c>
      <c r="D7703" s="1">
        <v>1.3954097578711</v>
      </c>
      <c r="E7703">
        <v>127.4530205254017</v>
      </c>
      <c r="F7703">
        <v>0</v>
      </c>
    </row>
    <row r="7704" spans="1:6">
      <c r="A7704" t="s">
        <v>22</v>
      </c>
      <c r="B7704">
        <v>22</v>
      </c>
      <c r="C7704">
        <v>7702</v>
      </c>
      <c r="D7704" s="1">
        <v>1.3954097578711</v>
      </c>
      <c r="E7704">
        <v>128.92824673125878</v>
      </c>
      <c r="F7704">
        <v>0</v>
      </c>
    </row>
    <row r="7705" spans="1:6">
      <c r="A7705" t="s">
        <v>22</v>
      </c>
      <c r="B7705">
        <v>23</v>
      </c>
      <c r="C7705">
        <v>7703</v>
      </c>
      <c r="D7705" s="1">
        <v>1.3954097578711</v>
      </c>
      <c r="E7705">
        <v>130.48655121065192</v>
      </c>
      <c r="F7705">
        <v>0</v>
      </c>
    </row>
    <row r="7706" spans="1:6">
      <c r="A7706" t="s">
        <v>22</v>
      </c>
      <c r="B7706">
        <v>24</v>
      </c>
      <c r="C7706">
        <v>7704</v>
      </c>
      <c r="D7706" s="1">
        <v>1.3954097578711</v>
      </c>
      <c r="E7706">
        <v>132.11946605833563</v>
      </c>
      <c r="F7706">
        <v>0</v>
      </c>
    </row>
    <row r="7707" spans="1:6">
      <c r="A7707" t="s">
        <v>22</v>
      </c>
      <c r="B7707">
        <v>25</v>
      </c>
      <c r="C7707">
        <v>7705</v>
      </c>
      <c r="D7707" s="1">
        <v>1.3954097578711</v>
      </c>
      <c r="E7707">
        <v>133.81840066200354</v>
      </c>
      <c r="F7707">
        <v>0</v>
      </c>
    </row>
    <row r="7708" spans="1:6">
      <c r="A7708" t="s">
        <v>22</v>
      </c>
      <c r="B7708">
        <v>26</v>
      </c>
      <c r="C7708">
        <v>7706</v>
      </c>
      <c r="D7708" s="1">
        <v>1.3954097578711</v>
      </c>
      <c r="E7708">
        <v>135.57482492528956</v>
      </c>
      <c r="F7708">
        <v>0</v>
      </c>
    </row>
    <row r="7709" spans="1:6">
      <c r="A7709" t="s">
        <v>22</v>
      </c>
      <c r="B7709">
        <v>27</v>
      </c>
      <c r="C7709">
        <v>7707</v>
      </c>
      <c r="D7709" s="1">
        <v>1.3954097578711</v>
      </c>
      <c r="E7709">
        <v>137.38040373763403</v>
      </c>
      <c r="F7709">
        <v>0</v>
      </c>
    </row>
    <row r="7710" spans="1:6">
      <c r="A7710" t="s">
        <v>22</v>
      </c>
      <c r="B7710">
        <v>28</v>
      </c>
      <c r="C7710">
        <v>7708</v>
      </c>
      <c r="D7710" s="1">
        <v>1.3954097578711</v>
      </c>
      <c r="E7710">
        <v>139.2270931040521</v>
      </c>
      <c r="F7710">
        <v>0</v>
      </c>
    </row>
    <row r="7711" spans="1:6">
      <c r="A7711" t="s">
        <v>22</v>
      </c>
      <c r="B7711">
        <v>29</v>
      </c>
      <c r="C7711">
        <v>7709</v>
      </c>
      <c r="D7711" s="1">
        <v>1.3954097578711</v>
      </c>
      <c r="E7711">
        <v>141.10720638992063</v>
      </c>
      <c r="F7711">
        <v>0</v>
      </c>
    </row>
    <row r="7712" spans="1:6">
      <c r="A7712" t="s">
        <v>22</v>
      </c>
      <c r="B7712">
        <v>30</v>
      </c>
      <c r="C7712">
        <v>7710</v>
      </c>
      <c r="D7712" s="1">
        <v>1.3954097578711</v>
      </c>
      <c r="E7712">
        <v>143.01345745976676</v>
      </c>
      <c r="F7712">
        <v>0</v>
      </c>
    </row>
    <row r="7713" spans="1:6">
      <c r="A7713" t="s">
        <v>22</v>
      </c>
      <c r="B7713">
        <v>31</v>
      </c>
      <c r="C7713">
        <v>7711</v>
      </c>
      <c r="D7713" s="1">
        <v>1.3954097578711</v>
      </c>
      <c r="E7713">
        <v>144.93898610570847</v>
      </c>
      <c r="F7713">
        <v>0</v>
      </c>
    </row>
    <row r="7714" spans="1:6">
      <c r="A7714" t="s">
        <v>22</v>
      </c>
      <c r="B7714">
        <v>32</v>
      </c>
      <c r="C7714">
        <v>7712</v>
      </c>
      <c r="D7714" s="1">
        <v>1.3954097578711</v>
      </c>
      <c r="E7714">
        <v>146.87737003801141</v>
      </c>
      <c r="F7714">
        <v>0</v>
      </c>
    </row>
    <row r="7715" spans="1:6">
      <c r="A7715" t="s">
        <v>22</v>
      </c>
      <c r="B7715">
        <v>33</v>
      </c>
      <c r="C7715">
        <v>7713</v>
      </c>
      <c r="D7715" s="1">
        <v>1.3954097578711</v>
      </c>
      <c r="E7715">
        <v>148.82262680568905</v>
      </c>
      <c r="F7715">
        <v>0</v>
      </c>
    </row>
    <row r="7716" spans="1:6">
      <c r="A7716" t="s">
        <v>22</v>
      </c>
      <c r="B7716">
        <v>34</v>
      </c>
      <c r="C7716">
        <v>7714</v>
      </c>
      <c r="D7716" s="1">
        <v>1.3954097578711</v>
      </c>
      <c r="E7716">
        <v>150.76920829011848</v>
      </c>
      <c r="F7716">
        <v>0</v>
      </c>
    </row>
    <row r="7717" spans="1:6">
      <c r="A7717" t="s">
        <v>22</v>
      </c>
      <c r="B7717">
        <v>35</v>
      </c>
      <c r="C7717">
        <v>7715</v>
      </c>
      <c r="D7717" s="1">
        <v>1.3954097578711</v>
      </c>
      <c r="E7717">
        <v>152.7119898356226</v>
      </c>
      <c r="F7717">
        <v>0</v>
      </c>
    </row>
    <row r="7718" spans="1:6">
      <c r="A7718" t="s">
        <v>22</v>
      </c>
      <c r="B7718">
        <v>36</v>
      </c>
      <c r="C7718">
        <v>7716</v>
      </c>
      <c r="D7718" s="1">
        <v>1.3954097578711</v>
      </c>
      <c r="E7718">
        <v>154.64625561990147</v>
      </c>
      <c r="F7718">
        <v>0</v>
      </c>
    </row>
    <row r="7719" spans="1:6">
      <c r="A7719" t="s">
        <v>22</v>
      </c>
      <c r="B7719">
        <v>37</v>
      </c>
      <c r="C7719">
        <v>7717</v>
      </c>
      <c r="D7719" s="1">
        <v>1.3954097578711</v>
      </c>
      <c r="E7719">
        <v>156.56768150113408</v>
      </c>
      <c r="F7719">
        <v>0</v>
      </c>
    </row>
    <row r="7720" spans="1:6">
      <c r="A7720" t="s">
        <v>22</v>
      </c>
      <c r="B7720">
        <v>38</v>
      </c>
      <c r="C7720">
        <v>7718</v>
      </c>
      <c r="D7720" s="1">
        <v>1.3954097578711</v>
      </c>
      <c r="E7720">
        <v>158.47231628884447</v>
      </c>
      <c r="F7720">
        <v>0</v>
      </c>
    </row>
    <row r="7721" spans="1:6">
      <c r="A7721" t="s">
        <v>22</v>
      </c>
      <c r="B7721">
        <v>39</v>
      </c>
      <c r="C7721">
        <v>7719</v>
      </c>
      <c r="D7721" s="1">
        <v>1.3954097578711</v>
      </c>
      <c r="E7721">
        <v>160.35656215708755</v>
      </c>
      <c r="F7721">
        <v>0</v>
      </c>
    </row>
    <row r="7722" spans="1:6">
      <c r="A7722" t="s">
        <v>22</v>
      </c>
      <c r="B7722">
        <v>40</v>
      </c>
      <c r="C7722">
        <v>7720</v>
      </c>
      <c r="D7722" s="1">
        <v>1.3954097578711</v>
      </c>
      <c r="E7722">
        <v>162.21715473891035</v>
      </c>
      <c r="F7722">
        <v>0</v>
      </c>
    </row>
    <row r="7723" spans="1:6">
      <c r="A7723" t="s">
        <v>22</v>
      </c>
      <c r="B7723">
        <v>41</v>
      </c>
      <c r="C7723">
        <v>7721</v>
      </c>
      <c r="D7723" s="1">
        <v>1.3954097578711</v>
      </c>
      <c r="E7723">
        <v>164.05114330049042</v>
      </c>
      <c r="F7723">
        <v>0</v>
      </c>
    </row>
    <row r="7724" spans="1:6">
      <c r="A7724" t="s">
        <v>22</v>
      </c>
      <c r="B7724">
        <v>42</v>
      </c>
      <c r="C7724">
        <v>7722</v>
      </c>
      <c r="D7724" s="1">
        <v>1.3954097578711</v>
      </c>
      <c r="E7724">
        <v>165.85587128083978</v>
      </c>
      <c r="F7724">
        <v>0</v>
      </c>
    </row>
    <row r="7725" spans="1:6">
      <c r="A7725" t="s">
        <v>22</v>
      </c>
      <c r="B7725">
        <v>43</v>
      </c>
      <c r="C7725">
        <v>7723</v>
      </c>
      <c r="D7725" s="1">
        <v>1.3954097578711</v>
      </c>
      <c r="E7725">
        <v>167.62883563219413</v>
      </c>
      <c r="F7725">
        <v>0</v>
      </c>
    </row>
    <row r="7726" spans="1:6">
      <c r="A7726" t="s">
        <v>22</v>
      </c>
      <c r="B7726">
        <v>44</v>
      </c>
      <c r="C7726">
        <v>7724</v>
      </c>
      <c r="D7726" s="1">
        <v>1.3954097578711</v>
      </c>
      <c r="E7726">
        <v>169.36753380639058</v>
      </c>
      <c r="F7726">
        <v>0</v>
      </c>
    </row>
    <row r="7727" spans="1:6">
      <c r="A7727" t="s">
        <v>22</v>
      </c>
      <c r="B7727">
        <v>45</v>
      </c>
      <c r="C7727">
        <v>7725</v>
      </c>
      <c r="D7727" s="1">
        <v>1.3954097578711</v>
      </c>
      <c r="E7727">
        <v>171.06992775006054</v>
      </c>
      <c r="F7727">
        <v>0</v>
      </c>
    </row>
    <row r="7728" spans="1:6">
      <c r="A7728" t="s">
        <v>22</v>
      </c>
      <c r="B7728">
        <v>46</v>
      </c>
      <c r="C7728">
        <v>7726</v>
      </c>
      <c r="D7728" s="1">
        <v>1.3954097578711</v>
      </c>
      <c r="E7728">
        <v>172.73434405034408</v>
      </c>
      <c r="F7728">
        <v>0</v>
      </c>
    </row>
    <row r="7729" spans="1:6">
      <c r="A7729" t="s">
        <v>22</v>
      </c>
      <c r="B7729">
        <v>47</v>
      </c>
      <c r="C7729">
        <v>7727</v>
      </c>
      <c r="D7729" s="1">
        <v>1.3954097578711</v>
      </c>
      <c r="E7729">
        <v>174.35936318856349</v>
      </c>
      <c r="F7729">
        <v>0</v>
      </c>
    </row>
    <row r="7730" spans="1:6">
      <c r="A7730" t="s">
        <v>22</v>
      </c>
      <c r="B7730">
        <v>48</v>
      </c>
      <c r="C7730">
        <v>7728</v>
      </c>
      <c r="D7730" s="1">
        <v>1.3954097578711</v>
      </c>
      <c r="E7730">
        <v>175.94377045343106</v>
      </c>
      <c r="F7730">
        <v>0</v>
      </c>
    </row>
    <row r="7731" spans="1:6">
      <c r="A7731" t="s">
        <v>22</v>
      </c>
      <c r="B7731">
        <v>49</v>
      </c>
      <c r="C7731">
        <v>7729</v>
      </c>
      <c r="D7731" s="1">
        <v>1.3954097578711</v>
      </c>
      <c r="E7731">
        <v>177.48653037312022</v>
      </c>
      <c r="F7731">
        <v>0</v>
      </c>
    </row>
    <row r="7732" spans="1:6">
      <c r="A7732" t="s">
        <v>22</v>
      </c>
      <c r="B7732">
        <v>50</v>
      </c>
      <c r="C7732">
        <v>7730</v>
      </c>
      <c r="D7732" s="1">
        <v>1.3954097578711</v>
      </c>
      <c r="E7732">
        <v>178.98677003948612</v>
      </c>
      <c r="F7732">
        <v>0</v>
      </c>
    </row>
    <row r="7733" spans="1:6">
      <c r="A7733" t="s">
        <v>22</v>
      </c>
      <c r="B7733">
        <v>51</v>
      </c>
      <c r="C7733">
        <v>7731</v>
      </c>
      <c r="D7733" s="1">
        <v>1.3954097578711</v>
      </c>
      <c r="E7733">
        <v>180.44376608680565</v>
      </c>
      <c r="F7733">
        <v>0</v>
      </c>
    </row>
    <row r="7734" spans="1:6">
      <c r="A7734" t="s">
        <v>22</v>
      </c>
      <c r="B7734">
        <v>52</v>
      </c>
      <c r="C7734">
        <v>7732</v>
      </c>
      <c r="D7734" s="1">
        <v>1.3954097578711</v>
      </c>
      <c r="E7734">
        <v>181.8569333929311</v>
      </c>
      <c r="F7734">
        <v>0</v>
      </c>
    </row>
    <row r="7735" spans="1:6">
      <c r="A7735" t="s">
        <v>22</v>
      </c>
      <c r="B7735">
        <v>53</v>
      </c>
      <c r="C7735">
        <v>7733</v>
      </c>
      <c r="D7735" s="1">
        <v>1.3954097578711</v>
      </c>
      <c r="E7735">
        <v>183.22581478356656</v>
      </c>
      <c r="F7735">
        <v>0</v>
      </c>
    </row>
    <row r="7736" spans="1:6">
      <c r="A7736" t="s">
        <v>22</v>
      </c>
      <c r="B7736">
        <v>54</v>
      </c>
      <c r="C7736">
        <v>7734</v>
      </c>
      <c r="D7736" s="1">
        <v>1.3954097578711</v>
      </c>
      <c r="E7736">
        <v>184.55007146376022</v>
      </c>
      <c r="F7736">
        <v>0</v>
      </c>
    </row>
    <row r="7737" spans="1:6">
      <c r="A7737" t="s">
        <v>22</v>
      </c>
      <c r="B7737">
        <v>55</v>
      </c>
      <c r="C7737">
        <v>7735</v>
      </c>
      <c r="D7737" s="1">
        <v>1.3954097578711</v>
      </c>
      <c r="E7737">
        <v>185.82947406175242</v>
      </c>
      <c r="F7737">
        <v>0</v>
      </c>
    </row>
    <row r="7738" spans="1:6">
      <c r="A7738" t="s">
        <v>22</v>
      </c>
      <c r="B7738">
        <v>56</v>
      </c>
      <c r="C7738">
        <v>7736</v>
      </c>
      <c r="D7738" s="1">
        <v>1.3954097578711</v>
      </c>
      <c r="E7738">
        <v>187.06389422819072</v>
      </c>
      <c r="F7738">
        <v>0</v>
      </c>
    </row>
    <row r="7739" spans="1:6">
      <c r="A7739" t="s">
        <v>22</v>
      </c>
      <c r="B7739">
        <v>57</v>
      </c>
      <c r="C7739">
        <v>7737</v>
      </c>
      <c r="D7739" s="1">
        <v>1.3954097578711</v>
      </c>
      <c r="E7739">
        <v>188.25329675421389</v>
      </c>
      <c r="F7739">
        <v>0</v>
      </c>
    </row>
    <row r="7740" spans="1:6">
      <c r="A7740" t="s">
        <v>22</v>
      </c>
      <c r="B7740">
        <v>58</v>
      </c>
      <c r="C7740">
        <v>7738</v>
      </c>
      <c r="D7740" s="1">
        <v>1.3954097578711</v>
      </c>
      <c r="E7740">
        <v>189.39773217909507</v>
      </c>
      <c r="F7740">
        <v>0</v>
      </c>
    </row>
    <row r="7741" spans="1:6">
      <c r="A7741" t="s">
        <v>22</v>
      </c>
      <c r="B7741">
        <v>59</v>
      </c>
      <c r="C7741">
        <v>7739</v>
      </c>
      <c r="D7741" s="1">
        <v>1.3954097578711</v>
      </c>
      <c r="E7741">
        <v>190.49732986076893</v>
      </c>
      <c r="F7741">
        <v>0</v>
      </c>
    </row>
    <row r="7742" spans="1:6">
      <c r="A7742" t="s">
        <v>22</v>
      </c>
      <c r="B7742">
        <v>60</v>
      </c>
      <c r="C7742">
        <v>7740</v>
      </c>
      <c r="D7742" s="1">
        <v>1.3954097578711</v>
      </c>
      <c r="E7742">
        <v>191.55229148377785</v>
      </c>
      <c r="F7742">
        <v>0</v>
      </c>
    </row>
    <row r="7743" spans="1:6">
      <c r="A7743" t="s">
        <v>22</v>
      </c>
      <c r="B7743">
        <v>61</v>
      </c>
      <c r="C7743">
        <v>7741</v>
      </c>
      <c r="D7743" s="1">
        <v>1.3954097578711</v>
      </c>
      <c r="E7743">
        <v>192.56288498003514</v>
      </c>
      <c r="F7743">
        <v>0</v>
      </c>
    </row>
    <row r="7744" spans="1:6">
      <c r="A7744" t="s">
        <v>22</v>
      </c>
      <c r="B7744">
        <v>62</v>
      </c>
      <c r="C7744">
        <v>7742</v>
      </c>
      <c r="D7744" s="1">
        <v>1.3954097578711</v>
      </c>
      <c r="E7744">
        <v>193.52943883866271</v>
      </c>
      <c r="F7744">
        <v>0</v>
      </c>
    </row>
    <row r="7745" spans="1:6">
      <c r="A7745" t="s">
        <v>22</v>
      </c>
      <c r="B7745">
        <v>63</v>
      </c>
      <c r="C7745">
        <v>7743</v>
      </c>
      <c r="D7745" s="1">
        <v>1.3954097578711</v>
      </c>
      <c r="E7745">
        <v>194.45233678209567</v>
      </c>
      <c r="F7745">
        <v>0</v>
      </c>
    </row>
    <row r="7746" spans="1:6">
      <c r="A7746" t="s">
        <v>22</v>
      </c>
      <c r="B7746">
        <v>64</v>
      </c>
      <c r="C7746">
        <v>7744</v>
      </c>
      <c r="D7746" s="1">
        <v>1.3954097578711</v>
      </c>
      <c r="E7746">
        <v>195.33201278665976</v>
      </c>
      <c r="F7746">
        <v>0</v>
      </c>
    </row>
    <row r="7747" spans="1:6">
      <c r="A7747" t="s">
        <v>22</v>
      </c>
      <c r="B7747">
        <v>65</v>
      </c>
      <c r="C7747">
        <v>7745</v>
      </c>
      <c r="D7747" s="1">
        <v>1.3954097578711</v>
      </c>
      <c r="E7747">
        <v>196.16894642688916</v>
      </c>
      <c r="F7747">
        <v>0</v>
      </c>
    </row>
    <row r="7748" spans="1:6">
      <c r="A7748" t="s">
        <v>22</v>
      </c>
      <c r="B7748">
        <v>66</v>
      </c>
      <c r="C7748">
        <v>7746</v>
      </c>
      <c r="D7748" s="1">
        <v>1.3954097578711</v>
      </c>
      <c r="E7748">
        <v>196.9636585239387</v>
      </c>
      <c r="F7748">
        <v>0</v>
      </c>
    </row>
    <row r="7749" spans="1:6">
      <c r="A7749" t="s">
        <v>22</v>
      </c>
      <c r="B7749">
        <v>67</v>
      </c>
      <c r="C7749">
        <v>7747</v>
      </c>
      <c r="D7749" s="1">
        <v>1.3954097578711</v>
      </c>
      <c r="E7749">
        <v>197.71670707952893</v>
      </c>
      <c r="F7749">
        <v>0</v>
      </c>
    </row>
    <row r="7750" spans="1:6">
      <c r="A7750" t="s">
        <v>22</v>
      </c>
      <c r="B7750">
        <v>68</v>
      </c>
      <c r="C7750">
        <v>7748</v>
      </c>
      <c r="D7750" s="1">
        <v>1.3954097578711</v>
      </c>
      <c r="E7750">
        <v>198.42868347793205</v>
      </c>
      <c r="F7750">
        <v>0</v>
      </c>
    </row>
    <row r="7751" spans="1:6">
      <c r="A7751" t="s">
        <v>22</v>
      </c>
      <c r="B7751">
        <v>69</v>
      </c>
      <c r="C7751">
        <v>7749</v>
      </c>
      <c r="D7751" s="1">
        <v>1.3954097578711</v>
      </c>
      <c r="E7751">
        <v>199.10020893954174</v>
      </c>
      <c r="F7751">
        <v>0</v>
      </c>
    </row>
    <row r="7752" spans="1:6">
      <c r="A7752" t="s">
        <v>22</v>
      </c>
      <c r="B7752">
        <v>70</v>
      </c>
      <c r="C7752">
        <v>7750</v>
      </c>
      <c r="D7752" s="1">
        <v>1.3954097578711</v>
      </c>
      <c r="E7752">
        <v>199.73193121056798</v>
      </c>
      <c r="F7752">
        <v>0</v>
      </c>
    </row>
    <row r="7753" spans="1:6">
      <c r="A7753" t="s">
        <v>22</v>
      </c>
      <c r="B7753">
        <v>71</v>
      </c>
      <c r="C7753">
        <v>7751</v>
      </c>
      <c r="D7753" s="1">
        <v>1.3954097578711</v>
      </c>
      <c r="E7753">
        <v>200.32452147434987</v>
      </c>
      <c r="F7753">
        <v>0</v>
      </c>
    </row>
    <row r="7754" spans="1:6">
      <c r="A7754" t="s">
        <v>22</v>
      </c>
      <c r="B7754">
        <v>72</v>
      </c>
      <c r="C7754">
        <v>7752</v>
      </c>
      <c r="D7754" s="1">
        <v>1.3954097578711</v>
      </c>
      <c r="E7754">
        <v>200.87867147068147</v>
      </c>
      <c r="F7754">
        <v>0</v>
      </c>
    </row>
    <row r="7755" spans="1:6">
      <c r="A7755" t="s">
        <v>22</v>
      </c>
      <c r="B7755">
        <v>73</v>
      </c>
      <c r="C7755">
        <v>7753</v>
      </c>
      <c r="D7755" s="1">
        <v>1.3954097578711</v>
      </c>
      <c r="E7755">
        <v>201.39509081039901</v>
      </c>
      <c r="F7755">
        <v>0</v>
      </c>
    </row>
    <row r="7756" spans="1:6">
      <c r="A7756" t="s">
        <v>22</v>
      </c>
      <c r="B7756">
        <v>74</v>
      </c>
      <c r="C7756">
        <v>7754</v>
      </c>
      <c r="D7756" s="1">
        <v>1.3954097578711</v>
      </c>
      <c r="E7756">
        <v>201.8745044732801</v>
      </c>
      <c r="F7756">
        <v>0</v>
      </c>
    </row>
    <row r="7757" spans="1:6">
      <c r="A7757" t="s">
        <v>22</v>
      </c>
      <c r="B7757">
        <v>75</v>
      </c>
      <c r="C7757">
        <v>7755</v>
      </c>
      <c r="D7757" s="1">
        <v>1.3954097578711</v>
      </c>
      <c r="E7757">
        <v>202.31765047805857</v>
      </c>
      <c r="F7757">
        <v>0</v>
      </c>
    </row>
    <row r="7758" spans="1:6">
      <c r="A7758" t="s">
        <v>22</v>
      </c>
      <c r="B7758">
        <v>76</v>
      </c>
      <c r="C7758">
        <v>7756</v>
      </c>
      <c r="D7758" s="1">
        <v>1.3954097578711</v>
      </c>
      <c r="E7758">
        <v>202.7252777140632</v>
      </c>
      <c r="F7758">
        <v>0</v>
      </c>
    </row>
    <row r="7759" spans="1:6">
      <c r="A7759" t="s">
        <v>22</v>
      </c>
      <c r="B7759">
        <v>77</v>
      </c>
      <c r="C7759">
        <v>7757</v>
      </c>
      <c r="D7759" s="1">
        <v>1.3954097578711</v>
      </c>
      <c r="E7759">
        <v>203.0981439246485</v>
      </c>
      <c r="F7759">
        <v>0</v>
      </c>
    </row>
    <row r="7760" spans="1:6">
      <c r="A7760" t="s">
        <v>22</v>
      </c>
      <c r="B7760">
        <v>78</v>
      </c>
      <c r="C7760">
        <v>7758</v>
      </c>
      <c r="D7760" s="1">
        <v>1.3954097578711</v>
      </c>
      <c r="E7760">
        <v>203.43701383320067</v>
      </c>
      <c r="F7760">
        <v>0</v>
      </c>
    </row>
    <row r="7761" spans="1:6">
      <c r="A7761" t="s">
        <v>22</v>
      </c>
      <c r="B7761">
        <v>79</v>
      </c>
      <c r="C7761">
        <v>7759</v>
      </c>
      <c r="D7761" s="1">
        <v>1.3954097578711</v>
      </c>
      <c r="E7761">
        <v>203.74265740307629</v>
      </c>
      <c r="F7761">
        <v>0</v>
      </c>
    </row>
    <row r="7762" spans="1:6">
      <c r="A7762" t="s">
        <v>22</v>
      </c>
      <c r="B7762">
        <v>80</v>
      </c>
      <c r="C7762">
        <v>7760</v>
      </c>
      <c r="D7762" s="1">
        <v>1.3954097578711</v>
      </c>
      <c r="E7762">
        <v>204.0158482233671</v>
      </c>
      <c r="F7762">
        <v>0</v>
      </c>
    </row>
    <row r="7763" spans="1:6">
      <c r="A7763" t="s">
        <v>22</v>
      </c>
      <c r="B7763">
        <v>81</v>
      </c>
      <c r="C7763">
        <v>7761</v>
      </c>
      <c r="D7763" s="1">
        <v>1.3954097578711</v>
      </c>
      <c r="E7763">
        <v>204.25736201288345</v>
      </c>
      <c r="F7763">
        <v>0</v>
      </c>
    </row>
    <row r="7764" spans="1:6">
      <c r="A7764" t="s">
        <v>22</v>
      </c>
      <c r="B7764">
        <v>82</v>
      </c>
      <c r="C7764">
        <v>7762</v>
      </c>
      <c r="D7764" s="1">
        <v>1.3954097578711</v>
      </c>
      <c r="E7764">
        <v>204.46797523521511</v>
      </c>
      <c r="F7764">
        <v>0</v>
      </c>
    </row>
    <row r="7765" spans="1:6">
      <c r="A7765" t="s">
        <v>22</v>
      </c>
      <c r="B7765">
        <v>83</v>
      </c>
      <c r="C7765">
        <v>7763</v>
      </c>
      <c r="D7765" s="1">
        <v>1.3954097578711</v>
      </c>
      <c r="E7765">
        <v>204.64846381816145</v>
      </c>
      <c r="F7765">
        <v>0</v>
      </c>
    </row>
    <row r="7766" spans="1:6">
      <c r="A7766" t="s">
        <v>22</v>
      </c>
      <c r="B7766">
        <v>84</v>
      </c>
      <c r="C7766">
        <v>7764</v>
      </c>
      <c r="D7766" s="1">
        <v>1.3954097578711</v>
      </c>
      <c r="E7766">
        <v>204.79960197122935</v>
      </c>
      <c r="F7766">
        <v>0</v>
      </c>
    </row>
    <row r="7767" spans="1:6">
      <c r="A7767" t="s">
        <v>22</v>
      </c>
      <c r="B7767">
        <v>85</v>
      </c>
      <c r="C7767">
        <v>7765</v>
      </c>
      <c r="D7767" s="1">
        <v>1.3954097578711</v>
      </c>
      <c r="E7767">
        <v>204.92216109527422</v>
      </c>
      <c r="F7767">
        <v>0</v>
      </c>
    </row>
    <row r="7768" spans="1:6">
      <c r="A7768" t="s">
        <v>22</v>
      </c>
      <c r="B7768">
        <v>86</v>
      </c>
      <c r="C7768">
        <v>7766</v>
      </c>
      <c r="D7768" s="1">
        <v>1.3954097578711</v>
      </c>
      <c r="E7768">
        <v>205.01690877871263</v>
      </c>
      <c r="F7768">
        <v>0</v>
      </c>
    </row>
    <row r="7769" spans="1:6">
      <c r="A7769" t="s">
        <v>22</v>
      </c>
      <c r="B7769">
        <v>87</v>
      </c>
      <c r="C7769">
        <v>7767</v>
      </c>
      <c r="D7769" s="1">
        <v>1.3954097578711</v>
      </c>
      <c r="E7769">
        <v>205.08460787506556</v>
      </c>
      <c r="F7769">
        <v>0</v>
      </c>
    </row>
    <row r="7770" spans="1:6">
      <c r="A7770" t="s">
        <v>22</v>
      </c>
      <c r="B7770">
        <v>88</v>
      </c>
      <c r="C7770">
        <v>7768</v>
      </c>
      <c r="D7770" s="1">
        <v>1.3954097578711</v>
      </c>
      <c r="E7770">
        <v>205.12601565689809</v>
      </c>
      <c r="F7770">
        <v>0</v>
      </c>
    </row>
    <row r="7771" spans="1:6">
      <c r="A7771" t="s">
        <v>22</v>
      </c>
      <c r="B7771">
        <v>89</v>
      </c>
      <c r="C7771">
        <v>7769</v>
      </c>
      <c r="D7771" s="1">
        <v>1.3954097578711</v>
      </c>
      <c r="E7771">
        <v>205.14188304322909</v>
      </c>
      <c r="F7771">
        <v>0</v>
      </c>
    </row>
    <row r="7772" spans="1:6">
      <c r="A7772" t="s">
        <v>22</v>
      </c>
      <c r="B7772">
        <v>90</v>
      </c>
      <c r="C7772">
        <v>7770</v>
      </c>
      <c r="D7772" s="1">
        <v>1.3954097578711</v>
      </c>
      <c r="E7772">
        <v>205.13295396904317</v>
      </c>
      <c r="F7772">
        <v>0</v>
      </c>
    </row>
    <row r="7773" spans="1:6">
      <c r="A7773" t="s">
        <v>22</v>
      </c>
      <c r="B7773">
        <v>91</v>
      </c>
      <c r="C7773">
        <v>7771</v>
      </c>
      <c r="D7773" s="1">
        <v>1.3954097578711</v>
      </c>
      <c r="E7773">
        <v>205.09996518182425</v>
      </c>
      <c r="F7773">
        <v>0</v>
      </c>
    </row>
    <row r="7774" spans="1:6">
      <c r="A7774" t="s">
        <v>22</v>
      </c>
      <c r="B7774">
        <v>92</v>
      </c>
      <c r="C7774">
        <v>7772</v>
      </c>
      <c r="D7774" s="1">
        <v>1.3954097578711</v>
      </c>
      <c r="E7774">
        <v>205.0436459239744</v>
      </c>
      <c r="F7774">
        <v>0</v>
      </c>
    </row>
    <row r="7775" spans="1:6">
      <c r="A7775" t="s">
        <v>22</v>
      </c>
      <c r="B7775">
        <v>93</v>
      </c>
      <c r="C7775">
        <v>7773</v>
      </c>
      <c r="D7775" s="1">
        <v>1.3954097578711</v>
      </c>
      <c r="E7775">
        <v>204.96471732649937</v>
      </c>
      <c r="F7775">
        <v>0</v>
      </c>
    </row>
    <row r="7776" spans="1:6">
      <c r="A7776" t="s">
        <v>22</v>
      </c>
      <c r="B7776">
        <v>94</v>
      </c>
      <c r="C7776">
        <v>7774</v>
      </c>
      <c r="D7776" s="1">
        <v>1.3954097578711</v>
      </c>
      <c r="E7776">
        <v>204.86389172761491</v>
      </c>
      <c r="F7776">
        <v>0</v>
      </c>
    </row>
    <row r="7777" spans="1:6">
      <c r="A7777" t="s">
        <v>22</v>
      </c>
      <c r="B7777">
        <v>95</v>
      </c>
      <c r="C7777">
        <v>7775</v>
      </c>
      <c r="D7777" s="1">
        <v>1.3954097578711</v>
      </c>
      <c r="E7777">
        <v>204.74187204156783</v>
      </c>
      <c r="F7777">
        <v>0</v>
      </c>
    </row>
    <row r="7778" spans="1:6">
      <c r="A7778" t="s">
        <v>22</v>
      </c>
      <c r="B7778">
        <v>96</v>
      </c>
      <c r="C7778">
        <v>7776</v>
      </c>
      <c r="D7778" s="1">
        <v>1.3954097578711</v>
      </c>
      <c r="E7778">
        <v>204.59935120733039</v>
      </c>
      <c r="F7778">
        <v>0</v>
      </c>
    </row>
    <row r="7779" spans="1:6">
      <c r="A7779" t="s">
        <v>22</v>
      </c>
      <c r="B7779">
        <v>97</v>
      </c>
      <c r="C7779">
        <v>7777</v>
      </c>
      <c r="D7779" s="1">
        <v>1.3954097578711</v>
      </c>
      <c r="E7779">
        <v>204.43701171900446</v>
      </c>
      <c r="F7779">
        <v>0</v>
      </c>
    </row>
    <row r="7780" spans="1:6">
      <c r="A7780" t="s">
        <v>22</v>
      </c>
      <c r="B7780">
        <v>98</v>
      </c>
      <c r="C7780">
        <v>7778</v>
      </c>
      <c r="D7780" s="1">
        <v>1.3954097578711</v>
      </c>
      <c r="E7780">
        <v>204.25552523110636</v>
      </c>
      <c r="F7780">
        <v>0</v>
      </c>
    </row>
    <row r="7781" spans="1:6">
      <c r="A7781" t="s">
        <v>22</v>
      </c>
      <c r="B7781">
        <v>99</v>
      </c>
      <c r="C7781">
        <v>7779</v>
      </c>
      <c r="D7781" s="1">
        <v>1.3954097578711</v>
      </c>
      <c r="E7781">
        <v>204.05555222999877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 s="1">
        <v>1.3954097578711</v>
      </c>
      <c r="E7782">
        <v>203.83774176308475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 s="1">
        <v>1.3954097578711</v>
      </c>
      <c r="E7783">
        <v>203.60273121836101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 s="1">
        <v>1.3954097578711</v>
      </c>
      <c r="E7784">
        <v>203.35114614798746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 s="1">
        <v>1.3954097578711</v>
      </c>
      <c r="E7785">
        <v>203.08360013048824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 s="1">
        <v>1.3954097578711</v>
      </c>
      <c r="E7786">
        <v>202.80069466701912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 s="1">
        <v>1.3954097578711</v>
      </c>
      <c r="E7787">
        <v>202.50301910781727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 s="1">
        <v>1.3954097578711</v>
      </c>
      <c r="E7788">
        <v>202.1911506055136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 s="1">
        <v>1.3954097578711</v>
      </c>
      <c r="E7789">
        <v>201.86565409245279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 s="1">
        <v>1.3954097578711</v>
      </c>
      <c r="E7790">
        <v>201.52708227954838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 s="1">
        <v>1.3954097578711</v>
      </c>
      <c r="E7791">
        <v>201.17597567451884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 s="1">
        <v>1.3954097578711</v>
      </c>
      <c r="E7792">
        <v>200.81286261761079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 s="1">
        <v>1.3954097578711</v>
      </c>
      <c r="E7793">
        <v>200.43825933313704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 s="1">
        <v>1.3954097578711</v>
      </c>
      <c r="E7794">
        <v>200.05266999533856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 s="1">
        <v>1.3954097578711</v>
      </c>
      <c r="E7795">
        <v>199.65658680723482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 s="1">
        <v>1.3954097578711</v>
      </c>
      <c r="E7796">
        <v>199.25049009125746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 s="1">
        <v>1.3954097578711</v>
      </c>
      <c r="E7797">
        <v>198.83484839057411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 s="1">
        <v>1.3954097578711</v>
      </c>
      <c r="E7798">
        <v>198.41011858010523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 s="1">
        <v>1.3954097578711</v>
      </c>
      <c r="E7799">
        <v>197.97674598632042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 s="1">
        <v>1.3954097578711</v>
      </c>
      <c r="E7800">
        <v>197.5351645149731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 s="1">
        <v>1.3954097578711</v>
      </c>
      <c r="E7801">
        <v>197.08579678599725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 s="1">
        <v>1.3954097578711</v>
      </c>
      <c r="E7802">
        <v>196.62905427484648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 s="1">
        <v>1.3954097578711</v>
      </c>
      <c r="E7803">
        <v>196.16533745960774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 s="1">
        <v>1.3954097578711</v>
      </c>
      <c r="E7804">
        <v>195.69503597326707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 s="1">
        <v>1.3954097578711</v>
      </c>
      <c r="E7805">
        <v>195.218528760548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 s="1">
        <v>1.3954097578711</v>
      </c>
      <c r="E7806">
        <v>194.73618423878122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 s="1">
        <v>1.3954097578711</v>
      </c>
      <c r="E7807">
        <v>194.24836046229919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 s="1">
        <v>1.3954097578711</v>
      </c>
      <c r="E7808">
        <v>193.7554052898833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 s="1">
        <v>1.3954097578711</v>
      </c>
      <c r="E7809">
        <v>193.25765655482044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 s="1">
        <v>1.3954097578711</v>
      </c>
      <c r="E7810">
        <v>192.75544223715585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 s="1">
        <v>1.3954097578711</v>
      </c>
      <c r="E7811">
        <v>192.24908063775391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 s="1">
        <v>1.3954097578711</v>
      </c>
      <c r="E7812">
        <v>191.7388805538061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 s="1">
        <v>1.3954097578711</v>
      </c>
      <c r="E7813">
        <v>191.22514145544616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 s="1">
        <v>1.3954097578711</v>
      </c>
      <c r="E7814">
        <v>190.70815366315782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 s="1">
        <v>1.3954097578711</v>
      </c>
      <c r="E7815">
        <v>190.18819852567842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 s="1">
        <v>1.3954097578711</v>
      </c>
      <c r="E7816">
        <v>189.66554859812445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 s="1">
        <v>1.3954097578711</v>
      </c>
      <c r="E7817">
        <v>189.14046782008211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 s="1">
        <v>1.3954097578711</v>
      </c>
      <c r="E7818">
        <v>188.61321169342406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 s="1">
        <v>1.3954097578711</v>
      </c>
      <c r="E7819">
        <v>188.08402745963147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 s="1">
        <v>1.3954097578711</v>
      </c>
      <c r="E7820">
        <v>187.55315427641511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 s="1">
        <v>1.3954097578711</v>
      </c>
      <c r="E7821">
        <v>187.0208233934454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 s="1">
        <v>1.3954097578711</v>
      </c>
      <c r="E7822">
        <v>186.48725832701518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 s="1">
        <v>1.3954097578711</v>
      </c>
      <c r="E7823">
        <v>185.95267503347281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 s="1">
        <v>1.3954097578711</v>
      </c>
      <c r="E7824">
        <v>185.41728208127606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 s="1">
        <v>1.3954097578711</v>
      </c>
      <c r="E7825">
        <v>184.88128082152926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 s="1">
        <v>1.3954097578711</v>
      </c>
      <c r="E7826">
        <v>184.34486555687803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 s="1">
        <v>1.3954097578711</v>
      </c>
      <c r="E7827">
        <v>183.80822370864675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 s="1">
        <v>1.3954097578711</v>
      </c>
      <c r="E7828">
        <v>183.27153598211387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 s="1">
        <v>1.3954097578711</v>
      </c>
      <c r="E7829">
        <v>182.73497652983039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 s="1">
        <v>1.3954097578711</v>
      </c>
      <c r="E7830">
        <v>182.19871311289583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 s="1">
        <v>1.3954097578711</v>
      </c>
      <c r="E7831">
        <v>181.66290726011479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 s="1">
        <v>1.3954097578711</v>
      </c>
      <c r="E7832">
        <v>181.12771442496506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 s="1">
        <v>1.3954097578711</v>
      </c>
      <c r="E7833">
        <v>180.5932841403164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 s="1">
        <v>1.3954097578711</v>
      </c>
      <c r="E7834">
        <v>180.05976017084598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 s="1">
        <v>1.3954097578711</v>
      </c>
      <c r="E7835">
        <v>179.52728066310362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 s="1">
        <v>1.3954097578711</v>
      </c>
      <c r="E7836">
        <v>178.99597829318628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 s="1">
        <v>1.3954097578711</v>
      </c>
      <c r="E7837">
        <v>178.46598041198678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 s="1">
        <v>1.3954097578711</v>
      </c>
      <c r="E7838">
        <v>177.93740918798852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 s="1">
        <v>1.3954097578711</v>
      </c>
      <c r="E7839">
        <v>177.41038174758197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 s="1">
        <v>1.3954097578711</v>
      </c>
      <c r="E7840">
        <v>176.8850103128847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 s="1">
        <v>1.3954097578711</v>
      </c>
      <c r="E7841">
        <v>176.36140233705061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 s="1">
        <v>1.3954097578711</v>
      </c>
      <c r="E7842">
        <v>175.83966063705896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 s="1">
        <v>1.3954097578711</v>
      </c>
      <c r="E7843">
        <v>175.31988352397738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 s="1">
        <v>1.3954097578711</v>
      </c>
      <c r="E7844">
        <v>174.80216493069724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 s="1">
        <v>1.3954097578711</v>
      </c>
      <c r="E7845">
        <v>174.28659453714269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 s="1">
        <v>1.3954097578711</v>
      </c>
      <c r="E7846">
        <v>173.77325789295864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 s="1">
        <v>1.3954097578711</v>
      </c>
      <c r="E7847">
        <v>173.26223653768557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 s="1">
        <v>1.3954097578711</v>
      </c>
      <c r="E7848">
        <v>172.75360811843194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 s="1">
        <v>1.3954097578711</v>
      </c>
      <c r="E7849">
        <v>172.24744650505733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 s="1">
        <v>1.3954097578711</v>
      </c>
      <c r="E7850">
        <v>171.74382190288267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 s="1">
        <v>1.3954097578711</v>
      </c>
      <c r="E7851">
        <v>171.24280096294513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 s="1">
        <v>1.3954097578711</v>
      </c>
      <c r="E7852">
        <v>170.74444688981757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 s="1">
        <v>1.3954097578711</v>
      </c>
      <c r="E7853">
        <v>170.24881954701513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 s="1">
        <v>1.3954097578711</v>
      </c>
      <c r="E7854">
        <v>169.75597556001176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 s="1">
        <v>1.3954097578711</v>
      </c>
      <c r="E7855">
        <v>169.26596841689263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 s="1">
        <v>1.3954097578711</v>
      </c>
      <c r="E7856">
        <v>168.77884856666807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 s="1">
        <v>1.3954097578711</v>
      </c>
      <c r="E7857">
        <v>168.29466351527813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 s="1">
        <v>1.3954097578711</v>
      </c>
      <c r="E7858">
        <v>167.81345219330333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 s="1">
        <v>1.3954097578711</v>
      </c>
      <c r="E7859">
        <v>167.33517266104317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 s="1">
        <v>1.3954097578711</v>
      </c>
      <c r="E7860">
        <v>166.85978577817355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 s="1">
        <v>1.3954097578711</v>
      </c>
      <c r="E7861">
        <v>166.38730876881647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 s="1">
        <v>1.3954097578711</v>
      </c>
      <c r="E7862">
        <v>165.91777795525496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 s="1">
        <v>1.3954097578711</v>
      </c>
      <c r="E7863">
        <v>165.45123370043811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 s="1">
        <v>1.3954097578711</v>
      </c>
      <c r="E7864">
        <v>164.98771522429351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 s="1">
        <v>1.3954097578711</v>
      </c>
      <c r="E7865">
        <v>164.52725894853353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 s="1">
        <v>1.3954097578711</v>
      </c>
      <c r="E7866">
        <v>164.06989810386511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 s="1">
        <v>1.3954097578711</v>
      </c>
      <c r="E7867">
        <v>163.61566277162569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 s="1">
        <v>1.3954097578711</v>
      </c>
      <c r="E7868">
        <v>163.16458005996981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 s="1">
        <v>1.3954097578711</v>
      </c>
      <c r="E7869">
        <v>162.71667430836843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 s="1">
        <v>1.3954097578711</v>
      </c>
      <c r="E7870">
        <v>162.27196728478322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 s="1">
        <v>1.3954097578711</v>
      </c>
      <c r="E7871">
        <v>161.83047836528144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 s="1">
        <v>1.3954097578711</v>
      </c>
      <c r="E7872">
        <v>161.3922246947177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 s="1">
        <v>1.3954097578711</v>
      </c>
      <c r="E7873">
        <v>160.95722132996184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 s="1">
        <v>1.3954097578711</v>
      </c>
      <c r="E7874">
        <v>160.52548136786388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 s="1">
        <v>1.3954097578711</v>
      </c>
      <c r="E7875">
        <v>160.09701606012734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 s="1">
        <v>1.3954097578711</v>
      </c>
      <c r="E7876">
        <v>159.67183491702417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 s="1">
        <v>1.3954097578711</v>
      </c>
      <c r="E7877">
        <v>159.24994580160163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 s="1">
        <v>1.3954097578711</v>
      </c>
      <c r="E7878">
        <v>158.83135501577217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 s="1">
        <v>1.3954097578711</v>
      </c>
      <c r="E7879">
        <v>158.4160673794467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 s="1">
        <v>1.3954097578711</v>
      </c>
      <c r="E7880">
        <v>158.00408630367932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 s="1">
        <v>1.3954097578711</v>
      </c>
      <c r="E7881">
        <v>157.59541385863147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 s="1">
        <v>1.3954097578711</v>
      </c>
      <c r="E7882">
        <v>157.19005083702814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 s="1">
        <v>1.3954097578711</v>
      </c>
      <c r="E7883">
        <v>156.78799681366783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 s="1">
        <v>1.3954097578711</v>
      </c>
      <c r="E7884">
        <v>156.38925020145751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 s="1">
        <v>1.3954097578711</v>
      </c>
      <c r="E7885">
        <v>155.99380830436567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 s="1">
        <v>1.3954097578711</v>
      </c>
      <c r="E7886">
        <v>155.60166736762463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 s="1">
        <v>1.3954097578711</v>
      </c>
      <c r="E7887">
        <v>155.21282262546055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 s="1">
        <v>1.3954097578711</v>
      </c>
      <c r="E7888">
        <v>154.82726834658695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 s="1">
        <v>1.3954097578711</v>
      </c>
      <c r="E7889">
        <v>154.44499787766043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 s="1">
        <v>1.3954097578711</v>
      </c>
      <c r="E7890">
        <v>154.06600368486878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 s="1">
        <v>1.3954097578711</v>
      </c>
      <c r="E7891">
        <v>153.69027739379635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 s="1">
        <v>1.3954097578711</v>
      </c>
      <c r="E7892">
        <v>153.31780982769095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 s="1">
        <v>1.3954097578711</v>
      </c>
      <c r="E7893">
        <v>152.94859104423983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 s="1">
        <v>1.3954097578711</v>
      </c>
      <c r="E7894">
        <v>152.582610370948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 s="1">
        <v>1.3954097578711</v>
      </c>
      <c r="E7895">
        <v>152.21985643920013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 s="1">
        <v>1.3954097578711</v>
      </c>
      <c r="E7896">
        <v>151.86031721707812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 s="1">
        <v>1.3954097578711</v>
      </c>
      <c r="E7897">
        <v>151.50398004099688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 s="1">
        <v>1.3954097578711</v>
      </c>
      <c r="E7898">
        <v>151.15083164621564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 s="1">
        <v>1.3954097578711</v>
      </c>
      <c r="E7899">
        <v>150.80085819627479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 s="1">
        <v>1.3954097578711</v>
      </c>
      <c r="E7900">
        <v>150.45404531140471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 s="1">
        <v>1.3954097578711</v>
      </c>
      <c r="E7901">
        <v>150.11037809594774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 s="1">
        <v>1.3954097578711</v>
      </c>
      <c r="E7902">
        <v>149.76984116483189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 s="1">
        <v>1.3954097578711</v>
      </c>
      <c r="E7903">
        <v>149.43241866913164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 s="1">
        <v>1.3954097578711</v>
      </c>
      <c r="E7904">
        <v>149.09809432074837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 s="1">
        <v>1.3954097578711</v>
      </c>
      <c r="E7905">
        <v>148.76685141624134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 s="1">
        <v>1.3954097578711</v>
      </c>
      <c r="E7906">
        <v>148.43867285983748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 s="1">
        <v>1.3954097578711</v>
      </c>
      <c r="E7907">
        <v>148.11354118564776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 s="1">
        <v>1.3954097578711</v>
      </c>
      <c r="E7908">
        <v>147.79143857911555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 s="1">
        <v>1.3954097578711</v>
      </c>
      <c r="E7909">
        <v>147.47234689772105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 s="1">
        <v>1.3954097578711</v>
      </c>
      <c r="E7910">
        <v>147.15624769096593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 s="1">
        <v>1.3954097578711</v>
      </c>
      <c r="E7911">
        <v>146.84312221965982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 s="1">
        <v>1.3954097578711</v>
      </c>
      <c r="E7912">
        <v>146.53295147453059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 s="1">
        <v>1.3954097578711</v>
      </c>
      <c r="E7913">
        <v>146.22571619417877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 s="1">
        <v>1.3954097578711</v>
      </c>
      <c r="E7914">
        <v>145.92139688239624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 s="1">
        <v>1.3954097578711</v>
      </c>
      <c r="E7915">
        <v>145.61997382486834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 s="1">
        <v>1.3954097578711</v>
      </c>
      <c r="E7916">
        <v>145.32142710527808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 s="1">
        <v>1.3954097578711</v>
      </c>
      <c r="E7917">
        <v>145.02573662083026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 s="1">
        <v>1.3954097578711</v>
      </c>
      <c r="E7918">
        <v>144.73288209721323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 s="1">
        <v>1.3954097578711</v>
      </c>
      <c r="E7919">
        <v>144.44284310301504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 s="1">
        <v>1.3954097578711</v>
      </c>
      <c r="E7920">
        <v>144.15559906361065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 s="1">
        <v>1.3954097578711</v>
      </c>
      <c r="E7921">
        <v>143.87112927453578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 s="1">
        <v>1.3954097578711</v>
      </c>
      <c r="E7922">
        <v>143.58941291436329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 s="1">
        <v>1.3954097578711</v>
      </c>
      <c r="E7923">
        <v>143.31042905709717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 s="1">
        <v>1.3954097578711</v>
      </c>
      <c r="E7924">
        <v>143.03415668409846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 s="1">
        <v>1.3954097578711</v>
      </c>
      <c r="E7925">
        <v>142.76057469555764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 s="1">
        <v>1.3954097578711</v>
      </c>
      <c r="E7926">
        <v>142.48966192152753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 s="1">
        <v>1.3954097578711</v>
      </c>
      <c r="E7927">
        <v>142.22139713252955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 s="1">
        <v>1.3954097578711</v>
      </c>
      <c r="E7928">
        <v>141.95575904974743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 s="1">
        <v>1.3954097578711</v>
      </c>
      <c r="E7929">
        <v>141.69272635482022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 s="1">
        <v>1.3954097578711</v>
      </c>
      <c r="E7930">
        <v>141.43227769924752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 s="1">
        <v>1.3954097578711</v>
      </c>
      <c r="E7931">
        <v>141.17439171341903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 s="1">
        <v>1.3954097578711</v>
      </c>
      <c r="E7932">
        <v>140.91904701527983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 s="1">
        <v>1.3954097578711</v>
      </c>
      <c r="E7933">
        <v>140.66622221864336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 s="1">
        <v>1.3954097578711</v>
      </c>
      <c r="E7934">
        <v>140.41589594116274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 s="1">
        <v>1.3954097578711</v>
      </c>
      <c r="E7935">
        <v>140.16804681197149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 s="1">
        <v>1.3954097578711</v>
      </c>
      <c r="E7936">
        <v>139.92265347900411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 s="1">
        <v>1.3954097578711</v>
      </c>
      <c r="E7937">
        <v>139.67969461600666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 s="1">
        <v>1.3954097578711</v>
      </c>
      <c r="E7938">
        <v>139.43914892924772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 s="1">
        <v>1.3954097578711</v>
      </c>
      <c r="E7939">
        <v>139.20099516393884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 s="1">
        <v>1.3954097578711</v>
      </c>
      <c r="E7940">
        <v>138.96521211037398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 s="1">
        <v>1.3954097578711</v>
      </c>
      <c r="E7941">
        <v>138.7317786097976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 s="1">
        <v>1.3954097578711</v>
      </c>
      <c r="E7942">
        <v>138.50067356000955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 s="1">
        <v>1.3954097578711</v>
      </c>
      <c r="E7943">
        <v>138.27187592071598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 s="1">
        <v>1.3954097578711</v>
      </c>
      <c r="E7944">
        <v>138.04536471863435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 s="1">
        <v>1.3954097578711</v>
      </c>
      <c r="E7945">
        <v>137.8211190523605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 s="1">
        <v>1.3954097578711</v>
      </c>
      <c r="E7946">
        <v>137.59911809700651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 s="1">
        <v>1.3954097578711</v>
      </c>
      <c r="E7947">
        <v>137.37934110861599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 s="1">
        <v>1.3954097578711</v>
      </c>
      <c r="E7948">
        <v>137.16176742836478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 s="1">
        <v>1.3954097578711</v>
      </c>
      <c r="E7949">
        <v>136.94637648655464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 s="1">
        <v>1.3954097578711</v>
      </c>
      <c r="E7950">
        <v>136.73314780640618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 s="1">
        <v>1.3954097578711</v>
      </c>
      <c r="E7951">
        <v>136.52206100765858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 s="1">
        <v>1.3954097578711</v>
      </c>
      <c r="E7952">
        <v>136.3130958099822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 s="1">
        <v>1.3954097578711</v>
      </c>
      <c r="E7953">
        <v>136.10623203621094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 s="1">
        <v>1.3954097578711</v>
      </c>
      <c r="E7954">
        <v>135.90144961540045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 s="1">
        <v>1.3954097578711</v>
      </c>
      <c r="E7955">
        <v>135.6987285857179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 s="1">
        <v>1.3954097578711</v>
      </c>
      <c r="E7956">
        <v>135.4980490971698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 s="1">
        <v>1.3954097578711</v>
      </c>
      <c r="E7957">
        <v>135.29939141417316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 s="1">
        <v>1.3954097578711</v>
      </c>
      <c r="E7958">
        <v>135.10273591797559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 s="1">
        <v>1.3954097578711</v>
      </c>
      <c r="E7959">
        <v>134.90806310892984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 s="1">
        <v>1.3954097578711</v>
      </c>
      <c r="E7960">
        <v>134.71535360862779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 s="1">
        <v>1.3954097578711</v>
      </c>
      <c r="E7961">
        <v>134.52458816189915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 s="1">
        <v>1.3954097578711</v>
      </c>
      <c r="E7962">
        <v>134.33574763867949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 s="1">
        <v>1.3954097578711</v>
      </c>
      <c r="E7963">
        <v>134.1488130357526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 s="1">
        <v>1.3954097578711</v>
      </c>
      <c r="E7964">
        <v>133.96376547837173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 s="1">
        <v>1.3954097578711</v>
      </c>
      <c r="E7965">
        <v>133.78058622176394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 s="1">
        <v>1.3954097578711</v>
      </c>
      <c r="E7966">
        <v>133.59925665252212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 s="1">
        <v>1.3954097578711</v>
      </c>
      <c r="E7967">
        <v>133.41975828988885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 s="1">
        <v>1.3954097578711</v>
      </c>
      <c r="E7968">
        <v>133.24207278693595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 s="1">
        <v>1.3954097578711</v>
      </c>
      <c r="E7969">
        <v>133.06618193164394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 s="1">
        <v>1.3954097578711</v>
      </c>
      <c r="E7970">
        <v>132.8920676478848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 s="1">
        <v>1.3954097578711</v>
      </c>
      <c r="E7971">
        <v>132.71971199631218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 s="1">
        <v>1.3954097578711</v>
      </c>
      <c r="E7972">
        <v>132.54909717516242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 s="1">
        <v>1.3954097578711</v>
      </c>
      <c r="E7973">
        <v>132.38020552096955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 s="1">
        <v>1.3954097578711</v>
      </c>
      <c r="E7974">
        <v>132.2130195091982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 s="1">
        <v>1.3954097578711</v>
      </c>
      <c r="E7975">
        <v>132.04752175479706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 s="1">
        <v>1.3954097578711</v>
      </c>
      <c r="E7976">
        <v>131.88369501267647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 s="1">
        <v>1.3954097578711</v>
      </c>
      <c r="E7977">
        <v>131.72152217811293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 s="1">
        <v>1.3954097578711</v>
      </c>
      <c r="E7978">
        <v>131.56098628708355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 s="1">
        <v>1.3954097578711</v>
      </c>
      <c r="E7979">
        <v>131.40207051653306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 s="1">
        <v>1.3954097578711</v>
      </c>
      <c r="E7980">
        <v>131.24475818457671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 s="1">
        <v>1.3954097578711</v>
      </c>
      <c r="E7981">
        <v>131.08903275064088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 s="1">
        <v>1.3954097578711</v>
      </c>
      <c r="E7982">
        <v>130.9348778155447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 s="1">
        <v>1.3954097578711</v>
      </c>
      <c r="E7983">
        <v>130.78227712152469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 s="1">
        <v>1.3954097578711</v>
      </c>
      <c r="E7984">
        <v>130.63121455220519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 s="1">
        <v>1.3954097578711</v>
      </c>
      <c r="E7985">
        <v>130.48167413251647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 s="1">
        <v>1.3954097578711</v>
      </c>
      <c r="E7986">
        <v>130.33364002856325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 s="1">
        <v>1.3954097578711</v>
      </c>
      <c r="E7987">
        <v>130.18709654744535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 s="1">
        <v>1.3954097578711</v>
      </c>
      <c r="E7988">
        <v>130.04202813703287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 s="1">
        <v>1.3954097578711</v>
      </c>
      <c r="E7989">
        <v>129.89841938569785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 s="1">
        <v>1.3954097578711</v>
      </c>
      <c r="E7990">
        <v>129.75625502200413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 s="1">
        <v>1.3954097578711</v>
      </c>
      <c r="E7991">
        <v>129.61551991435789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 s="1">
        <v>1.3954097578711</v>
      </c>
      <c r="E7992">
        <v>129.47619907061997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 s="1">
        <v>1.3954097578711</v>
      </c>
      <c r="E7993">
        <v>129.33827763768227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 s="1">
        <v>1.3954097578711</v>
      </c>
      <c r="E7994">
        <v>129.20174090100963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 s="1">
        <v>1.3954097578711</v>
      </c>
      <c r="E7995">
        <v>129.06657428414914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 s="1">
        <v>1.3954097578711</v>
      </c>
      <c r="E7996">
        <v>128.93276334820786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 s="1">
        <v>1.3954097578711</v>
      </c>
      <c r="E7997">
        <v>128.80029379130158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 s="1">
        <v>1.3954097578711</v>
      </c>
      <c r="E7998">
        <v>128.66915144797471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 s="1">
        <v>1.3954097578711</v>
      </c>
      <c r="E7999">
        <v>128.53932228859387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 s="1">
        <v>1.3954097578711</v>
      </c>
      <c r="E8000">
        <v>128.410792418716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 s="1">
        <v>1.3954097578711</v>
      </c>
      <c r="E8001">
        <v>128.28354807843237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 s="1">
        <v>1.3954097578711</v>
      </c>
      <c r="E8002">
        <v>128.1575756416901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 s="1">
        <v>1.3954097578711</v>
      </c>
      <c r="E8003">
        <v>128.03286161559168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 s="1">
        <v>1.3954097578711</v>
      </c>
      <c r="E8004">
        <v>127.90939263967481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 s="1">
        <v>1.3954097578711</v>
      </c>
      <c r="E8005">
        <v>127.78715548517245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 s="1">
        <v>1.3954097578711</v>
      </c>
      <c r="E8006">
        <v>127.66613705425523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 s="1">
        <v>1.3954097578711</v>
      </c>
      <c r="E8007">
        <v>127.54632437925665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 s="1">
        <v>1.3954097578711</v>
      </c>
      <c r="E8008">
        <v>127.4277046218824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 s="1">
        <v>1.3954097578711</v>
      </c>
      <c r="E8009">
        <v>127.31026507240465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 s="1">
        <v>1.3954097578711</v>
      </c>
      <c r="E8010">
        <v>127.19399314884235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 s="1">
        <v>1.3954097578711</v>
      </c>
      <c r="E8011">
        <v>127.07887639612836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 s="1">
        <v>1.3954097578711</v>
      </c>
      <c r="E8012">
        <v>126.96490248526443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 s="1">
        <v>1.3954097578711</v>
      </c>
      <c r="E8013">
        <v>126.85205921246477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 s="1">
        <v>1.3954097578711</v>
      </c>
      <c r="E8014">
        <v>126.74033449828897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 s="1">
        <v>1.3954097578711</v>
      </c>
      <c r="E8015">
        <v>126.62971638676542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 s="1">
        <v>1.3954097578711</v>
      </c>
      <c r="E8016">
        <v>126.52019304450538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 s="1">
        <v>1.3954097578711</v>
      </c>
      <c r="E8017">
        <v>126.41175275980896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 s="1">
        <v>1.3954097578711</v>
      </c>
      <c r="E8018">
        <v>126.30438394176359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 s="1">
        <v>1.3954097578711</v>
      </c>
      <c r="E8019">
        <v>126.19807511933537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 s="1">
        <v>1.3954097578711</v>
      </c>
      <c r="E8020">
        <v>126.09281494045435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 s="1">
        <v>1.3954097578711</v>
      </c>
      <c r="E8021">
        <v>125.98859217109403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 s="1">
        <v>1.3954097578711</v>
      </c>
      <c r="E8022">
        <v>125.88539569434595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 s="1">
        <v>1.3954097578711</v>
      </c>
      <c r="E8023">
        <v>125.78321450948971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 s="1">
        <v>1.3954097578711</v>
      </c>
      <c r="E8024">
        <v>125.68203773105914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 s="1">
        <v>1.3954097578711</v>
      </c>
      <c r="E8025">
        <v>125.58185458790501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 s="1">
        <v>1.3954097578711</v>
      </c>
      <c r="E8026">
        <v>125.48265442225497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 s="1">
        <v>1.3954097578711</v>
      </c>
      <c r="E8027">
        <v>125.384426688771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 s="1">
        <v>1.3954097578711</v>
      </c>
      <c r="E8028">
        <v>125.28716095360497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 s="1">
        <v>1.3954097578711</v>
      </c>
      <c r="E8029">
        <v>125.19084689345273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 s="1">
        <v>1.3954097578711</v>
      </c>
      <c r="E8030">
        <v>125.09547429460711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 s="1">
        <v>1.3954097578711</v>
      </c>
      <c r="E8031">
        <v>125.00103305201034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 s="1">
        <v>1.3954097578711</v>
      </c>
      <c r="E8032">
        <v>124.90751316830614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 s="1">
        <v>1.3954097578711</v>
      </c>
      <c r="E8033">
        <v>124.81490475289196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 s="1">
        <v>1.3954097578711</v>
      </c>
      <c r="E8034">
        <v>124.72319802097189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 s="1">
        <v>1.3954097578711</v>
      </c>
      <c r="E8035">
        <v>124.63238329261002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 s="1">
        <v>1.3954097578711</v>
      </c>
      <c r="E8036">
        <v>124.54245099178526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 s="1">
        <v>1.3954097578711</v>
      </c>
      <c r="E8037">
        <v>124.4533916454476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 s="1">
        <v>1.3954097578711</v>
      </c>
      <c r="E8038">
        <v>124.36519588257602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 s="1">
        <v>1.3954097578711</v>
      </c>
      <c r="E8039">
        <v>124.27785443323856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 s="1">
        <v>1.3954097578711</v>
      </c>
      <c r="E8040">
        <v>124.19135812765467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 s="1">
        <v>1.3954097578711</v>
      </c>
      <c r="E8041">
        <v>124.10569789526018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 s="1">
        <v>1.3954097578711</v>
      </c>
      <c r="E8042">
        <v>124.02086476377509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 s="1">
        <v>1.3954097578711</v>
      </c>
      <c r="E8043">
        <v>123.93684985827448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 s="1">
        <v>1.3954097578711</v>
      </c>
      <c r="E8044">
        <v>123.8536444002626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 s="1">
        <v>1.3954097578711</v>
      </c>
      <c r="E8045">
        <v>123.77123970675062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 s="1">
        <v>1.3954097578711</v>
      </c>
      <c r="E8046">
        <v>123.68962718933801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 s="1">
        <v>1.3954097578711</v>
      </c>
      <c r="E8047">
        <v>123.60879835329787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 s="1">
        <v>1.3954097578711</v>
      </c>
      <c r="E8048">
        <v>123.5287447966663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 s="1">
        <v>1.3954097578711</v>
      </c>
      <c r="E8049">
        <v>123.44945820933607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 s="1">
        <v>1.3954097578711</v>
      </c>
      <c r="E8050">
        <v>123.37093037215473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 s="1">
        <v>1.3954097578711</v>
      </c>
      <c r="E8051">
        <v>123.29315315602724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 s="1">
        <v>1.3954097578711</v>
      </c>
      <c r="E8052">
        <v>123.21611852102345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 s="1">
        <v>1.3954097578711</v>
      </c>
      <c r="E8053">
        <v>123.1398185154903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 s="1">
        <v>1.3954097578711</v>
      </c>
      <c r="E8054">
        <v>123.06424527516917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 s="1">
        <v>1.3954097578711</v>
      </c>
      <c r="E8055">
        <v>122.98939102231816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 s="1">
        <v>1.3954097578711</v>
      </c>
      <c r="E8056">
        <v>122.91524806483983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 s="1">
        <v>1.3954097578711</v>
      </c>
      <c r="E8057">
        <v>122.84180879541415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 s="1">
        <v>1.3954097578711</v>
      </c>
      <c r="E8058">
        <v>122.76906569063685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 s="1">
        <v>1.3954097578711</v>
      </c>
      <c r="E8059">
        <v>122.69701131016352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 s="1">
        <v>1.3954097578711</v>
      </c>
      <c r="E8060">
        <v>122.62563829585905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 s="1">
        <v>1.3954097578711</v>
      </c>
      <c r="E8061">
        <v>122.55493937095306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 s="1">
        <v>1.3954097578711</v>
      </c>
      <c r="E8062">
        <v>122.48490733920097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 s="1">
        <v>1.3954097578711</v>
      </c>
      <c r="E8063">
        <v>122.41553508405097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 s="1">
        <v>1.3954097578711</v>
      </c>
      <c r="E8064">
        <v>122.34681556781683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 s="1">
        <v>1.3954097578711</v>
      </c>
      <c r="E8065">
        <v>122.27874183085687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 s="1">
        <v>1.3954097578711</v>
      </c>
      <c r="E8066">
        <v>122.21130699075883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 s="1">
        <v>1.3954097578711</v>
      </c>
      <c r="E8067">
        <v>122.14450424153095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 s="1">
        <v>1.3954097578711</v>
      </c>
      <c r="E8068">
        <v>122.07832685279905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 s="1">
        <v>1.3954097578711</v>
      </c>
      <c r="E8069">
        <v>122.0127681690099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 s="1">
        <v>1.3954097578711</v>
      </c>
      <c r="E8070">
        <v>121.94782160864079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 s="1">
        <v>1.3954097578711</v>
      </c>
      <c r="E8071">
        <v>121.88348066341533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 s="1">
        <v>1.3954097578711</v>
      </c>
      <c r="E8072">
        <v>121.81973889752557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 s="1">
        <v>1.3954097578711</v>
      </c>
      <c r="E8073">
        <v>121.75658994686033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 s="1">
        <v>1.3954097578711</v>
      </c>
      <c r="E8074">
        <v>121.69402751824009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 s="1">
        <v>1.3954097578711</v>
      </c>
      <c r="E8075">
        <v>121.63204538865791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 s="1">
        <v>1.3954097578711</v>
      </c>
      <c r="E8076">
        <v>121.57063740452702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 s="1">
        <v>1.3954097578711</v>
      </c>
      <c r="E8077">
        <v>121.50979748093458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 s="1">
        <v>1.3954097578711</v>
      </c>
      <c r="E8078">
        <v>121.44951960090189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 s="1">
        <v>1.3954097578711</v>
      </c>
      <c r="E8079">
        <v>121.3897978146511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 s="1">
        <v>1.3954097578711</v>
      </c>
      <c r="E8080">
        <v>121.33062623887812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 s="1">
        <v>1.3954097578711</v>
      </c>
      <c r="E8081">
        <v>121.2719990560321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 s="1">
        <v>1.3954097578711</v>
      </c>
      <c r="E8082">
        <v>121.21391051360123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 s="1">
        <v>1.3954097578711</v>
      </c>
      <c r="E8083">
        <v>121.15635492340493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 s="1">
        <v>1.3954097578711</v>
      </c>
      <c r="E8084">
        <v>121.09932666089249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 s="1">
        <v>1.3954097578711</v>
      </c>
      <c r="E8085">
        <v>121.04282016444793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 s="1">
        <v>1.3954097578711</v>
      </c>
      <c r="E8086">
        <v>120.9868299347015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 s="1">
        <v>1.3954097578711</v>
      </c>
      <c r="E8087">
        <v>120.93135053384728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 s="1">
        <v>1.3954097578711</v>
      </c>
      <c r="E8088">
        <v>120.8763765849672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 s="1">
        <v>1.3954097578711</v>
      </c>
      <c r="E8089">
        <v>120.82190277136149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 s="1">
        <v>1.3954097578711</v>
      </c>
      <c r="E8090">
        <v>120.76792383588531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 s="1">
        <v>1.3954097578711</v>
      </c>
      <c r="E8091">
        <v>120.71443458029165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 s="1">
        <v>1.3954097578711</v>
      </c>
      <c r="E8092">
        <v>120.66142986458067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 s="1">
        <v>1.3954097578711</v>
      </c>
      <c r="E8093">
        <v>120.60890460635508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 s="1">
        <v>1.3954097578711</v>
      </c>
      <c r="E8094">
        <v>120.55685378018184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 s="1">
        <v>1.3954097578711</v>
      </c>
      <c r="E8095">
        <v>120.50527241696005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 s="1">
        <v>1.3954097578711</v>
      </c>
      <c r="E8096">
        <v>120.45415560329506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 s="1">
        <v>1.3954097578711</v>
      </c>
      <c r="E8097">
        <v>120.4034984808785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 s="1">
        <v>1.3954097578711</v>
      </c>
      <c r="E8098">
        <v>120.3532962458747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 s="1">
        <v>1.3954097578711</v>
      </c>
      <c r="E8099">
        <v>120.30354414831304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 s="1">
        <v>1.3954097578711</v>
      </c>
      <c r="E8100">
        <v>120.25423749148631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 s="1">
        <v>1.3954097578711</v>
      </c>
      <c r="E8101">
        <v>120.20537163135521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 s="1">
        <v>1.3954097578711</v>
      </c>
      <c r="E8102">
        <v>120.15694197595869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 s="1">
        <v>1.3954097578711</v>
      </c>
      <c r="E8103">
        <v>120.10894398483036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 s="1">
        <v>1.3954097578711</v>
      </c>
      <c r="E8104">
        <v>120.06137316842074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 s="1">
        <v>1.3954097578711</v>
      </c>
      <c r="E8105">
        <v>120.01422508752542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 s="1">
        <v>1.3954097578711</v>
      </c>
      <c r="E8106">
        <v>119.96749535271906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 s="1">
        <v>1.3954097578711</v>
      </c>
      <c r="E8107">
        <v>119.92117962379504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 s="1">
        <v>1.3954097578711</v>
      </c>
      <c r="E8108">
        <v>119.87527360921125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 s="1">
        <v>1.3954097578711</v>
      </c>
      <c r="E8109">
        <v>119.82977306554115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 s="1">
        <v>1.3954097578711</v>
      </c>
      <c r="E8110">
        <v>119.78467379693083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 s="1">
        <v>1.3954097578711</v>
      </c>
      <c r="E8111">
        <v>119.73997165456163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 s="1">
        <v>1.3954097578711</v>
      </c>
      <c r="E8112">
        <v>119.69566253611833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 s="1">
        <v>1.3954097578711</v>
      </c>
      <c r="E8113">
        <v>119.65174238526292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 s="1">
        <v>1.3954097578711</v>
      </c>
      <c r="E8114">
        <v>119.60820719111395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 s="1">
        <v>1.3954097578711</v>
      </c>
      <c r="E8115">
        <v>119.56505298773128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 s="1">
        <v>1.3954097578711</v>
      </c>
      <c r="E8116">
        <v>119.52227585360637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 s="1">
        <v>1.3954097578711</v>
      </c>
      <c r="E8117">
        <v>119.47987191115789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 s="1">
        <v>1.3954097578711</v>
      </c>
      <c r="E8118">
        <v>119.43783732623274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 s="1">
        <v>1.3954097578711</v>
      </c>
      <c r="E8119">
        <v>119.3961683076123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 s="1">
        <v>1.3954097578711</v>
      </c>
      <c r="E8120">
        <v>119.35486110652417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 s="1">
        <v>1.3954097578711</v>
      </c>
      <c r="E8121">
        <v>119.31391201615885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 s="1">
        <v>1.3954097578711</v>
      </c>
      <c r="E8122">
        <v>119.27331737119187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 s="1">
        <v>1.3954097578711</v>
      </c>
      <c r="E8123">
        <v>119.23307354731081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 s="1">
        <v>1.3954097578711</v>
      </c>
      <c r="E8124">
        <v>119.19317696074776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 s="1">
        <v>1.3954097578711</v>
      </c>
      <c r="E8125">
        <v>119.15362406781651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 s="1">
        <v>1.3954097578711</v>
      </c>
      <c r="E8126">
        <v>119.11441136445491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 s="1">
        <v>1.3954097578711</v>
      </c>
      <c r="E8127">
        <v>119.07553538577224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 s="1">
        <v>1.3954097578711</v>
      </c>
      <c r="E8128">
        <v>119.03699270560142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 s="1">
        <v>1.3954097578711</v>
      </c>
      <c r="E8129">
        <v>118.99877993605615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 s="1">
        <v>1.3954097578711</v>
      </c>
      <c r="E8130">
        <v>118.96089372709291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 s="1">
        <v>1.3954097578711</v>
      </c>
      <c r="E8131">
        <v>118.92333076607773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 s="1">
        <v>1.3954097578711</v>
      </c>
      <c r="E8132">
        <v>118.88608777735773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 s="1">
        <v>1.3954097578711</v>
      </c>
      <c r="E8133">
        <v>118.84916152183737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 s="1">
        <v>1.3954097578711</v>
      </c>
      <c r="E8134">
        <v>118.8125487965594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 s="1">
        <v>1.3954097578711</v>
      </c>
      <c r="E8135">
        <v>118.77624643429034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 s="1">
        <v>1.3954097578711</v>
      </c>
      <c r="E8136">
        <v>118.74025130311072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 s="1">
        <v>1.3954097578711</v>
      </c>
      <c r="E8137">
        <v>118.70456030600968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 s="1">
        <v>1.3954097578711</v>
      </c>
      <c r="E8138">
        <v>118.66917038048415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 s="1">
        <v>1.3954097578711</v>
      </c>
      <c r="E8139">
        <v>118.63407849814256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 s="1">
        <v>1.3954097578711</v>
      </c>
      <c r="E8140">
        <v>118.59928166431278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 s="1">
        <v>1.3954097578711</v>
      </c>
      <c r="E8141">
        <v>118.56477691765463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 s="1">
        <v>1.3954097578711</v>
      </c>
      <c r="E8142">
        <v>118.53056132977657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 s="1">
        <v>1.3954097578711</v>
      </c>
      <c r="E8143">
        <v>118.49663200485679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 s="1">
        <v>1.3954097578711</v>
      </c>
      <c r="E8144">
        <v>118.46298607926842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 s="1">
        <v>1.3954097578711</v>
      </c>
      <c r="E8145">
        <v>118.42962072120906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 s="1">
        <v>1.3954097578711</v>
      </c>
      <c r="E8146">
        <v>118.39653313033449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 s="1">
        <v>1.3954097578711</v>
      </c>
      <c r="E8147">
        <v>118.36372053739632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 s="1">
        <v>1.3954097578711</v>
      </c>
      <c r="E8148">
        <v>118.3311802038839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 s="1">
        <v>1.3954097578711</v>
      </c>
      <c r="E8149">
        <v>118.29890942167023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 s="1">
        <v>1.3954097578711</v>
      </c>
      <c r="E8150">
        <v>118.26690551266181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 s="1">
        <v>1.3954097578711</v>
      </c>
      <c r="E8151">
        <v>118.23516582845251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 s="1">
        <v>1.3954097578711</v>
      </c>
      <c r="E8152">
        <v>118.20368774998127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 s="1">
        <v>1.3954097578711</v>
      </c>
      <c r="E8153">
        <v>118.17246868719388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 s="1">
        <v>1.3954097578711</v>
      </c>
      <c r="E8154">
        <v>118.14150607870835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 s="1">
        <v>1.3954097578711</v>
      </c>
      <c r="E8155">
        <v>118.11079739148418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 s="1">
        <v>1.3954097578711</v>
      </c>
      <c r="E8156">
        <v>118.08034012049551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 s="1">
        <v>1.3954097578711</v>
      </c>
      <c r="E8157">
        <v>118.05013178840775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 s="1">
        <v>1.3954097578711</v>
      </c>
      <c r="E8158">
        <v>118.02016994525816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 s="1">
        <v>1.3954097578711</v>
      </c>
      <c r="E8159">
        <v>117.99045216813978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 s="1">
        <v>1.3954097578711</v>
      </c>
      <c r="E8160">
        <v>117.96097606088932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 s="1">
        <v>1.3954097578711</v>
      </c>
      <c r="E8161">
        <v>117.93173925377825</v>
      </c>
      <c r="F8161">
        <v>0</v>
      </c>
    </row>
    <row r="8162" spans="1:6">
      <c r="A8162" t="s">
        <v>23</v>
      </c>
      <c r="B8162">
        <v>0</v>
      </c>
      <c r="C8162">
        <v>8160</v>
      </c>
      <c r="D8162" s="1">
        <v>9.0954097578711011</v>
      </c>
      <c r="E8162">
        <v>117.90277165754851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 s="1">
        <v>9.0954097578711011</v>
      </c>
      <c r="E8163">
        <v>117.8749048430309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 s="1">
        <v>9.0954097578711011</v>
      </c>
      <c r="E8164">
        <v>117.85133307427959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 s="1">
        <v>9.0954097578711011</v>
      </c>
      <c r="E8165">
        <v>117.83804086256676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 s="1">
        <v>9.0954097578711011</v>
      </c>
      <c r="E8166">
        <v>117.84331635910867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 s="1">
        <v>9.0954097578711011</v>
      </c>
      <c r="E8167">
        <v>117.87707101903069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 s="1">
        <v>9.0954097578711011</v>
      </c>
      <c r="E8168">
        <v>117.95020841449944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 s="1">
        <v>9.0954097578711011</v>
      </c>
      <c r="E8169">
        <v>118.07410538105661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 s="1">
        <v>9.0954097578711011</v>
      </c>
      <c r="E8170">
        <v>118.26020867419703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 s="1">
        <v>9.0954097578711011</v>
      </c>
      <c r="E8171">
        <v>118.51973233164922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 s="1">
        <v>9.0954097578711011</v>
      </c>
      <c r="E8172">
        <v>118.86343751867618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 s="1">
        <v>9.0954097578711011</v>
      </c>
      <c r="E8173">
        <v>119.30147798593308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 s="1">
        <v>9.0954097578711011</v>
      </c>
      <c r="E8174">
        <v>119.84329684851852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 s="1">
        <v>9.0954097578711011</v>
      </c>
      <c r="E8175">
        <v>120.49756301112943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 s="1">
        <v>9.0954097578711011</v>
      </c>
      <c r="E8176">
        <v>121.27213786451019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 s="1">
        <v>1.3954097578711</v>
      </c>
      <c r="E8177">
        <v>122.17405682421891</v>
      </c>
      <c r="F8177">
        <v>0</v>
      </c>
    </row>
    <row r="8178" spans="1:6">
      <c r="A8178" t="s">
        <v>23</v>
      </c>
      <c r="B8178">
        <v>16</v>
      </c>
      <c r="C8178">
        <v>8176</v>
      </c>
      <c r="D8178" s="1">
        <v>1.3954097578711</v>
      </c>
      <c r="E8178">
        <v>123.20927860580375</v>
      </c>
      <c r="F8178">
        <v>0</v>
      </c>
    </row>
    <row r="8179" spans="1:6">
      <c r="A8179" t="s">
        <v>23</v>
      </c>
      <c r="B8179">
        <v>17</v>
      </c>
      <c r="C8179">
        <v>8177</v>
      </c>
      <c r="D8179" s="1">
        <v>1.3954097578711</v>
      </c>
      <c r="E8179">
        <v>124.38139412440681</v>
      </c>
      <c r="F8179">
        <v>0</v>
      </c>
    </row>
    <row r="8180" spans="1:6">
      <c r="A8180" t="s">
        <v>23</v>
      </c>
      <c r="B8180">
        <v>18</v>
      </c>
      <c r="C8180">
        <v>8178</v>
      </c>
      <c r="D8180" s="1">
        <v>1.3954097578711</v>
      </c>
      <c r="E8180">
        <v>125.69058359098702</v>
      </c>
      <c r="F8180">
        <v>0</v>
      </c>
    </row>
    <row r="8181" spans="1:6">
      <c r="A8181" t="s">
        <v>23</v>
      </c>
      <c r="B8181">
        <v>19</v>
      </c>
      <c r="C8181">
        <v>8179</v>
      </c>
      <c r="D8181" s="1">
        <v>1.3954097578711</v>
      </c>
      <c r="E8181">
        <v>127.13372742273316</v>
      </c>
      <c r="F8181">
        <v>0</v>
      </c>
    </row>
    <row r="8182" spans="1:6">
      <c r="A8182" t="s">
        <v>23</v>
      </c>
      <c r="B8182">
        <v>20</v>
      </c>
      <c r="C8182">
        <v>8180</v>
      </c>
      <c r="D8182" s="1">
        <v>1.3954097578711</v>
      </c>
      <c r="E8182">
        <v>128.70505040613571</v>
      </c>
      <c r="F8182">
        <v>0</v>
      </c>
    </row>
    <row r="8183" spans="1:6">
      <c r="A8183" t="s">
        <v>23</v>
      </c>
      <c r="B8183">
        <v>21</v>
      </c>
      <c r="C8183">
        <v>8181</v>
      </c>
      <c r="D8183" s="1">
        <v>1.3954097578711</v>
      </c>
      <c r="E8183">
        <v>130.39682201630288</v>
      </c>
      <c r="F8183">
        <v>0</v>
      </c>
    </row>
    <row r="8184" spans="1:6">
      <c r="A8184" t="s">
        <v>23</v>
      </c>
      <c r="B8184">
        <v>22</v>
      </c>
      <c r="C8184">
        <v>8182</v>
      </c>
      <c r="D8184" s="1">
        <v>1.3954097578711</v>
      </c>
      <c r="E8184">
        <v>132.19997123294038</v>
      </c>
      <c r="F8184">
        <v>0</v>
      </c>
    </row>
    <row r="8185" spans="1:6">
      <c r="A8185" t="s">
        <v>23</v>
      </c>
      <c r="B8185">
        <v>23</v>
      </c>
      <c r="C8185">
        <v>8183</v>
      </c>
      <c r="D8185" s="1">
        <v>1.3954097578711</v>
      </c>
      <c r="E8185">
        <v>134.10458606409367</v>
      </c>
      <c r="F8185">
        <v>0</v>
      </c>
    </row>
    <row r="8186" spans="1:6">
      <c r="A8186" t="s">
        <v>23</v>
      </c>
      <c r="B8186">
        <v>24</v>
      </c>
      <c r="C8186">
        <v>8184</v>
      </c>
      <c r="D8186" s="1">
        <v>1.3954097578711</v>
      </c>
      <c r="E8186">
        <v>136.10030448181942</v>
      </c>
      <c r="F8186">
        <v>0</v>
      </c>
    </row>
    <row r="8187" spans="1:6">
      <c r="A8187" t="s">
        <v>23</v>
      </c>
      <c r="B8187">
        <v>25</v>
      </c>
      <c r="C8187">
        <v>8185</v>
      </c>
      <c r="D8187" s="1">
        <v>1.3954097578711</v>
      </c>
      <c r="E8187">
        <v>138.176613279853</v>
      </c>
      <c r="F8187">
        <v>0</v>
      </c>
    </row>
    <row r="8188" spans="1:6">
      <c r="A8188" t="s">
        <v>23</v>
      </c>
      <c r="B8188">
        <v>26</v>
      </c>
      <c r="C8188">
        <v>8186</v>
      </c>
      <c r="D8188" s="1">
        <v>1.3954097578711</v>
      </c>
      <c r="E8188">
        <v>140.32307211718989</v>
      </c>
      <c r="F8188">
        <v>0</v>
      </c>
    </row>
    <row r="8189" spans="1:6">
      <c r="A8189" t="s">
        <v>23</v>
      </c>
      <c r="B8189">
        <v>27</v>
      </c>
      <c r="C8189">
        <v>8187</v>
      </c>
      <c r="D8189" s="1">
        <v>1.3954097578711</v>
      </c>
      <c r="E8189">
        <v>142.5294780178759</v>
      </c>
      <c r="F8189">
        <v>0</v>
      </c>
    </row>
    <row r="8190" spans="1:6">
      <c r="A8190" t="s">
        <v>23</v>
      </c>
      <c r="B8190">
        <v>28</v>
      </c>
      <c r="C8190">
        <v>8188</v>
      </c>
      <c r="D8190" s="1">
        <v>1.3954097578711</v>
      </c>
      <c r="E8190">
        <v>144.78598304734712</v>
      </c>
      <c r="F8190">
        <v>0</v>
      </c>
    </row>
    <row r="8191" spans="1:6">
      <c r="A8191" t="s">
        <v>23</v>
      </c>
      <c r="B8191">
        <v>29</v>
      </c>
      <c r="C8191">
        <v>8189</v>
      </c>
      <c r="D8191" s="1">
        <v>1.3954097578711</v>
      </c>
      <c r="E8191">
        <v>147.08317549111271</v>
      </c>
      <c r="F8191">
        <v>0</v>
      </c>
    </row>
    <row r="8192" spans="1:6">
      <c r="A8192" t="s">
        <v>23</v>
      </c>
      <c r="B8192">
        <v>30</v>
      </c>
      <c r="C8192">
        <v>8190</v>
      </c>
      <c r="D8192" s="1">
        <v>1.3954097578711</v>
      </c>
      <c r="E8192">
        <v>149.41213281219726</v>
      </c>
      <c r="F8192">
        <v>0</v>
      </c>
    </row>
    <row r="8193" spans="1:6">
      <c r="A8193" t="s">
        <v>23</v>
      </c>
      <c r="B8193">
        <v>31</v>
      </c>
      <c r="C8193">
        <v>8191</v>
      </c>
      <c r="D8193" s="1">
        <v>1.3954097578711</v>
      </c>
      <c r="E8193">
        <v>151.76445297290536</v>
      </c>
      <c r="F8193">
        <v>0</v>
      </c>
    </row>
    <row r="8194" spans="1:6">
      <c r="A8194" t="s">
        <v>23</v>
      </c>
      <c r="B8194">
        <v>32</v>
      </c>
      <c r="C8194">
        <v>8192</v>
      </c>
      <c r="D8194" s="1">
        <v>1.3954097578711</v>
      </c>
      <c r="E8194">
        <v>154.1322693341055</v>
      </c>
      <c r="F8194">
        <v>0</v>
      </c>
    </row>
    <row r="8195" spans="1:6">
      <c r="A8195" t="s">
        <v>23</v>
      </c>
      <c r="B8195">
        <v>33</v>
      </c>
      <c r="C8195">
        <v>8193</v>
      </c>
      <c r="D8195" s="1">
        <v>1.3954097578711</v>
      </c>
      <c r="E8195">
        <v>156.50825324050533</v>
      </c>
      <c r="F8195">
        <v>0</v>
      </c>
    </row>
    <row r="8196" spans="1:6">
      <c r="A8196" t="s">
        <v>23</v>
      </c>
      <c r="B8196">
        <v>34</v>
      </c>
      <c r="C8196">
        <v>8194</v>
      </c>
      <c r="D8196" s="1">
        <v>1.3954097578711</v>
      </c>
      <c r="E8196">
        <v>158.88560751542752</v>
      </c>
      <c r="F8196">
        <v>0</v>
      </c>
    </row>
    <row r="8197" spans="1:6">
      <c r="A8197" t="s">
        <v>23</v>
      </c>
      <c r="B8197">
        <v>35</v>
      </c>
      <c r="C8197">
        <v>8195</v>
      </c>
      <c r="D8197" s="1">
        <v>1.3954097578711</v>
      </c>
      <c r="E8197">
        <v>161.25805338216361</v>
      </c>
      <c r="F8197">
        <v>0</v>
      </c>
    </row>
    <row r="8198" spans="1:6">
      <c r="A8198" t="s">
        <v>23</v>
      </c>
      <c r="B8198">
        <v>36</v>
      </c>
      <c r="C8198">
        <v>8196</v>
      </c>
      <c r="D8198" s="1">
        <v>1.3954097578711</v>
      </c>
      <c r="E8198">
        <v>163.61981276677321</v>
      </c>
      <c r="F8198">
        <v>0</v>
      </c>
    </row>
    <row r="8199" spans="1:6">
      <c r="A8199" t="s">
        <v>23</v>
      </c>
      <c r="B8199">
        <v>37</v>
      </c>
      <c r="C8199">
        <v>8197</v>
      </c>
      <c r="D8199" s="1">
        <v>1.3954097578711</v>
      </c>
      <c r="E8199">
        <v>165.96558247891858</v>
      </c>
      <c r="F8199">
        <v>0</v>
      </c>
    </row>
    <row r="8200" spans="1:6">
      <c r="A8200" t="s">
        <v>23</v>
      </c>
      <c r="B8200">
        <v>38</v>
      </c>
      <c r="C8200">
        <v>8198</v>
      </c>
      <c r="D8200" s="1">
        <v>1.3954097578711</v>
      </c>
      <c r="E8200">
        <v>168.29022794814406</v>
      </c>
      <c r="F8200">
        <v>0</v>
      </c>
    </row>
    <row r="8201" spans="1:6">
      <c r="A8201" t="s">
        <v>23</v>
      </c>
      <c r="B8201">
        <v>39</v>
      </c>
      <c r="C8201">
        <v>8199</v>
      </c>
      <c r="D8201" s="1">
        <v>1.3954097578711</v>
      </c>
      <c r="E8201">
        <v>170.58888536741014</v>
      </c>
      <c r="F8201">
        <v>0</v>
      </c>
    </row>
    <row r="8202" spans="1:6">
      <c r="A8202" t="s">
        <v>23</v>
      </c>
      <c r="B8202">
        <v>40</v>
      </c>
      <c r="C8202">
        <v>8200</v>
      </c>
      <c r="D8202" s="1">
        <v>1.3954097578711</v>
      </c>
      <c r="E8202">
        <v>172.85741920010773</v>
      </c>
      <c r="F8202">
        <v>0</v>
      </c>
    </row>
    <row r="8203" spans="1:6">
      <c r="A8203" t="s">
        <v>23</v>
      </c>
      <c r="B8203">
        <v>41</v>
      </c>
      <c r="C8203">
        <v>8201</v>
      </c>
      <c r="D8203" s="1">
        <v>1.3954097578711</v>
      </c>
      <c r="E8203">
        <v>175.09221714705416</v>
      </c>
      <c r="F8203">
        <v>0</v>
      </c>
    </row>
    <row r="8204" spans="1:6">
      <c r="A8204" t="s">
        <v>23</v>
      </c>
      <c r="B8204">
        <v>42</v>
      </c>
      <c r="C8204">
        <v>8202</v>
      </c>
      <c r="D8204" s="1">
        <v>1.3954097578711</v>
      </c>
      <c r="E8204">
        <v>177.29007242937266</v>
      </c>
      <c r="F8204">
        <v>0</v>
      </c>
    </row>
    <row r="8205" spans="1:6">
      <c r="A8205" t="s">
        <v>23</v>
      </c>
      <c r="B8205">
        <v>43</v>
      </c>
      <c r="C8205">
        <v>8203</v>
      </c>
      <c r="D8205" s="1">
        <v>1.3954097578711</v>
      </c>
      <c r="E8205">
        <v>179.44812692276346</v>
      </c>
      <c r="F8205">
        <v>0</v>
      </c>
    </row>
    <row r="8206" spans="1:6">
      <c r="A8206" t="s">
        <v>23</v>
      </c>
      <c r="B8206">
        <v>44</v>
      </c>
      <c r="C8206">
        <v>8204</v>
      </c>
      <c r="D8206" s="1">
        <v>1.3954097578711</v>
      </c>
      <c r="E8206">
        <v>181.56383758480939</v>
      </c>
      <c r="F8206">
        <v>0</v>
      </c>
    </row>
    <row r="8207" spans="1:6">
      <c r="A8207" t="s">
        <v>23</v>
      </c>
      <c r="B8207">
        <v>45</v>
      </c>
      <c r="C8207">
        <v>8205</v>
      </c>
      <c r="D8207" s="1">
        <v>1.3954097578711</v>
      </c>
      <c r="E8207">
        <v>183.63495178979744</v>
      </c>
      <c r="F8207">
        <v>0</v>
      </c>
    </row>
    <row r="8208" spans="1:6">
      <c r="A8208" t="s">
        <v>23</v>
      </c>
      <c r="B8208">
        <v>46</v>
      </c>
      <c r="C8208">
        <v>8206</v>
      </c>
      <c r="D8208" s="1">
        <v>1.3954097578711</v>
      </c>
      <c r="E8208">
        <v>185.65948647693622</v>
      </c>
      <c r="F8208">
        <v>0</v>
      </c>
    </row>
    <row r="8209" spans="1:6">
      <c r="A8209" t="s">
        <v>23</v>
      </c>
      <c r="B8209">
        <v>47</v>
      </c>
      <c r="C8209">
        <v>8207</v>
      </c>
      <c r="D8209" s="1">
        <v>1.3954097578711</v>
      </c>
      <c r="E8209">
        <v>187.63570926708641</v>
      </c>
      <c r="F8209">
        <v>0</v>
      </c>
    </row>
    <row r="8210" spans="1:6">
      <c r="A8210" t="s">
        <v>23</v>
      </c>
      <c r="B8210">
        <v>48</v>
      </c>
      <c r="C8210">
        <v>8208</v>
      </c>
      <c r="D8210" s="1">
        <v>1.3954097578711</v>
      </c>
      <c r="E8210">
        <v>189.56212088271192</v>
      </c>
      <c r="F8210">
        <v>0</v>
      </c>
    </row>
    <row r="8211" spans="1:6">
      <c r="A8211" t="s">
        <v>23</v>
      </c>
      <c r="B8211">
        <v>49</v>
      </c>
      <c r="C8211">
        <v>8209</v>
      </c>
      <c r="D8211" s="1">
        <v>1.3954097578711</v>
      </c>
      <c r="E8211">
        <v>191.4374386274616</v>
      </c>
      <c r="F8211">
        <v>0</v>
      </c>
    </row>
    <row r="8212" spans="1:6">
      <c r="A8212" t="s">
        <v>23</v>
      </c>
      <c r="B8212">
        <v>50</v>
      </c>
      <c r="C8212">
        <v>8210</v>
      </c>
      <c r="D8212" s="1">
        <v>1.3954097578711</v>
      </c>
      <c r="E8212">
        <v>193.26058082778127</v>
      </c>
      <c r="F8212">
        <v>0</v>
      </c>
    </row>
    <row r="8213" spans="1:6">
      <c r="A8213" t="s">
        <v>23</v>
      </c>
      <c r="B8213">
        <v>51</v>
      </c>
      <c r="C8213">
        <v>8211</v>
      </c>
      <c r="D8213" s="1">
        <v>1.3954097578711</v>
      </c>
      <c r="E8213">
        <v>195.03065218606889</v>
      </c>
      <c r="F8213">
        <v>0</v>
      </c>
    </row>
    <row r="8214" spans="1:6">
      <c r="A8214" t="s">
        <v>23</v>
      </c>
      <c r="B8214">
        <v>52</v>
      </c>
      <c r="C8214">
        <v>8212</v>
      </c>
      <c r="D8214" s="1">
        <v>1.3954097578711</v>
      </c>
      <c r="E8214">
        <v>196.74693000763506</v>
      </c>
      <c r="F8214">
        <v>0</v>
      </c>
    </row>
    <row r="8215" spans="1:6">
      <c r="A8215" t="s">
        <v>23</v>
      </c>
      <c r="B8215">
        <v>53</v>
      </c>
      <c r="C8215">
        <v>8213</v>
      </c>
      <c r="D8215" s="1">
        <v>1.3954097578711</v>
      </c>
      <c r="E8215">
        <v>198.40885126539993</v>
      </c>
      <c r="F8215">
        <v>0</v>
      </c>
    </row>
    <row r="8216" spans="1:6">
      <c r="A8216" t="s">
        <v>23</v>
      </c>
      <c r="B8216">
        <v>54</v>
      </c>
      <c r="C8216">
        <v>8214</v>
      </c>
      <c r="D8216" s="1">
        <v>1.3954097578711</v>
      </c>
      <c r="E8216">
        <v>200.01600046504473</v>
      </c>
      <c r="F8216">
        <v>0</v>
      </c>
    </row>
    <row r="8217" spans="1:6">
      <c r="A8217" t="s">
        <v>23</v>
      </c>
      <c r="B8217">
        <v>55</v>
      </c>
      <c r="C8217">
        <v>8215</v>
      </c>
      <c r="D8217" s="1">
        <v>1.3954097578711</v>
      </c>
      <c r="E8217">
        <v>201.56809827195701</v>
      </c>
      <c r="F8217">
        <v>0</v>
      </c>
    </row>
    <row r="8218" spans="1:6">
      <c r="A8218" t="s">
        <v>23</v>
      </c>
      <c r="B8218">
        <v>56</v>
      </c>
      <c r="C8218">
        <v>8216</v>
      </c>
      <c r="D8218" s="1">
        <v>1.3954097578711</v>
      </c>
      <c r="E8218">
        <v>203.06499086054254</v>
      </c>
      <c r="F8218">
        <v>0</v>
      </c>
    </row>
    <row r="8219" spans="1:6">
      <c r="A8219" t="s">
        <v>23</v>
      </c>
      <c r="B8219">
        <v>57</v>
      </c>
      <c r="C8219">
        <v>8217</v>
      </c>
      <c r="D8219" s="1">
        <v>1.3954097578711</v>
      </c>
      <c r="E8219">
        <v>204.50663994641832</v>
      </c>
      <c r="F8219">
        <v>0</v>
      </c>
    </row>
    <row r="8220" spans="1:6">
      <c r="A8220" t="s">
        <v>23</v>
      </c>
      <c r="B8220">
        <v>58</v>
      </c>
      <c r="C8220">
        <v>8218</v>
      </c>
      <c r="D8220" s="1">
        <v>1.3954097578711</v>
      </c>
      <c r="E8220">
        <v>205.89311346255721</v>
      </c>
      <c r="F8220">
        <v>0</v>
      </c>
    </row>
    <row r="8221" spans="1:6">
      <c r="A8221" t="s">
        <v>23</v>
      </c>
      <c r="B8221">
        <v>59</v>
      </c>
      <c r="C8221">
        <v>8219</v>
      </c>
      <c r="D8221" s="1">
        <v>1.3954097578711</v>
      </c>
      <c r="E8221">
        <v>207.22457684147537</v>
      </c>
      <c r="F8221">
        <v>0</v>
      </c>
    </row>
    <row r="8222" spans="1:6">
      <c r="A8222" t="s">
        <v>23</v>
      </c>
      <c r="B8222">
        <v>60</v>
      </c>
      <c r="C8222">
        <v>8220</v>
      </c>
      <c r="D8222" s="1">
        <v>1.3954097578711</v>
      </c>
      <c r="E8222">
        <v>208.50128486690619</v>
      </c>
      <c r="F8222">
        <v>0</v>
      </c>
    </row>
    <row r="8223" spans="1:6">
      <c r="A8223" t="s">
        <v>23</v>
      </c>
      <c r="B8223">
        <v>61</v>
      </c>
      <c r="C8223">
        <v>8221</v>
      </c>
      <c r="D8223" s="1">
        <v>1.3954097578711</v>
      </c>
      <c r="E8223">
        <v>209.72357405997735</v>
      </c>
      <c r="F8223">
        <v>0</v>
      </c>
    </row>
    <row r="8224" spans="1:6">
      <c r="A8224" t="s">
        <v>23</v>
      </c>
      <c r="B8224">
        <v>62</v>
      </c>
      <c r="C8224">
        <v>8222</v>
      </c>
      <c r="D8224" s="1">
        <v>1.3954097578711</v>
      </c>
      <c r="E8224">
        <v>210.89185556661261</v>
      </c>
      <c r="F8224">
        <v>0</v>
      </c>
    </row>
    <row r="8225" spans="1:6">
      <c r="A8225" t="s">
        <v>23</v>
      </c>
      <c r="B8225">
        <v>63</v>
      </c>
      <c r="C8225">
        <v>8223</v>
      </c>
      <c r="D8225" s="1">
        <v>1.3954097578711</v>
      </c>
      <c r="E8225">
        <v>212.00660851464835</v>
      </c>
      <c r="F8225">
        <v>0</v>
      </c>
    </row>
    <row r="8226" spans="1:6">
      <c r="A8226" t="s">
        <v>23</v>
      </c>
      <c r="B8226">
        <v>64</v>
      </c>
      <c r="C8226">
        <v>8224</v>
      </c>
      <c r="D8226" s="1">
        <v>1.3954097578711</v>
      </c>
      <c r="E8226">
        <v>213.06837381094277</v>
      </c>
      <c r="F8226">
        <v>0</v>
      </c>
    </row>
    <row r="8227" spans="1:6">
      <c r="A8227" t="s">
        <v>23</v>
      </c>
      <c r="B8227">
        <v>65</v>
      </c>
      <c r="C8227">
        <v>8225</v>
      </c>
      <c r="D8227" s="1">
        <v>1.3954097578711</v>
      </c>
      <c r="E8227">
        <v>214.07774835051811</v>
      </c>
      <c r="F8227">
        <v>0</v>
      </c>
    </row>
    <row r="8228" spans="1:6">
      <c r="A8228" t="s">
        <v>23</v>
      </c>
      <c r="B8228">
        <v>66</v>
      </c>
      <c r="C8228">
        <v>8226</v>
      </c>
      <c r="D8228" s="1">
        <v>1.3954097578711</v>
      </c>
      <c r="E8228">
        <v>215.03537961149732</v>
      </c>
      <c r="F8228">
        <v>0</v>
      </c>
    </row>
    <row r="8229" spans="1:6">
      <c r="A8229" t="s">
        <v>23</v>
      </c>
      <c r="B8229">
        <v>67</v>
      </c>
      <c r="C8229">
        <v>8227</v>
      </c>
      <c r="D8229" s="1">
        <v>1.3954097578711</v>
      </c>
      <c r="E8229">
        <v>215.9419606112499</v>
      </c>
      <c r="F8229">
        <v>0</v>
      </c>
    </row>
    <row r="8230" spans="1:6">
      <c r="A8230" t="s">
        <v>23</v>
      </c>
      <c r="B8230">
        <v>68</v>
      </c>
      <c r="C8230">
        <v>8228</v>
      </c>
      <c r="D8230" s="1">
        <v>1.3954097578711</v>
      </c>
      <c r="E8230">
        <v>216.79822520074271</v>
      </c>
      <c r="F8230">
        <v>0</v>
      </c>
    </row>
    <row r="8231" spans="1:6">
      <c r="A8231" t="s">
        <v>23</v>
      </c>
      <c r="B8231">
        <v>69</v>
      </c>
      <c r="C8231">
        <v>8229</v>
      </c>
      <c r="D8231" s="1">
        <v>1.3954097578711</v>
      </c>
      <c r="E8231">
        <v>217.60494367558894</v>
      </c>
      <c r="F8231">
        <v>0</v>
      </c>
    </row>
    <row r="8232" spans="1:6">
      <c r="A8232" t="s">
        <v>23</v>
      </c>
      <c r="B8232">
        <v>70</v>
      </c>
      <c r="C8232">
        <v>8230</v>
      </c>
      <c r="D8232" s="1">
        <v>1.3954097578711</v>
      </c>
      <c r="E8232">
        <v>218.36291868370191</v>
      </c>
      <c r="F8232">
        <v>0</v>
      </c>
    </row>
    <row r="8233" spans="1:6">
      <c r="A8233" t="s">
        <v>23</v>
      </c>
      <c r="B8233">
        <v>71</v>
      </c>
      <c r="C8233">
        <v>8231</v>
      </c>
      <c r="D8233" s="1">
        <v>1.3954097578711</v>
      </c>
      <c r="E8233">
        <v>219.07298141078718</v>
      </c>
      <c r="F8233">
        <v>0</v>
      </c>
    </row>
    <row r="8234" spans="1:6">
      <c r="A8234" t="s">
        <v>23</v>
      </c>
      <c r="B8234">
        <v>72</v>
      </c>
      <c r="C8234">
        <v>8232</v>
      </c>
      <c r="D8234" s="1">
        <v>1.3954097578711</v>
      </c>
      <c r="E8234">
        <v>219.73598802614998</v>
      </c>
      <c r="F8234">
        <v>0</v>
      </c>
    </row>
    <row r="8235" spans="1:6">
      <c r="A8235" t="s">
        <v>23</v>
      </c>
      <c r="B8235">
        <v>73</v>
      </c>
      <c r="C8235">
        <v>8233</v>
      </c>
      <c r="D8235" s="1">
        <v>1.3954097578711</v>
      </c>
      <c r="E8235">
        <v>220.35281637245419</v>
      </c>
      <c r="F8235">
        <v>0</v>
      </c>
    </row>
    <row r="8236" spans="1:6">
      <c r="A8236" t="s">
        <v>23</v>
      </c>
      <c r="B8236">
        <v>74</v>
      </c>
      <c r="C8236">
        <v>8234</v>
      </c>
      <c r="D8236" s="1">
        <v>1.3954097578711</v>
      </c>
      <c r="E8236">
        <v>220.92436288415271</v>
      </c>
      <c r="F8236">
        <v>0</v>
      </c>
    </row>
    <row r="8237" spans="1:6">
      <c r="A8237" t="s">
        <v>23</v>
      </c>
      <c r="B8237">
        <v>75</v>
      </c>
      <c r="C8237">
        <v>8235</v>
      </c>
      <c r="D8237" s="1">
        <v>1.3954097578711</v>
      </c>
      <c r="E8237">
        <v>221.45153972031451</v>
      </c>
      <c r="F8237">
        <v>0</v>
      </c>
    </row>
    <row r="8238" spans="1:6">
      <c r="A8238" t="s">
        <v>23</v>
      </c>
      <c r="B8238">
        <v>76</v>
      </c>
      <c r="C8238">
        <v>8236</v>
      </c>
      <c r="D8238" s="1">
        <v>1.3954097578711</v>
      </c>
      <c r="E8238">
        <v>221.93527209851069</v>
      </c>
      <c r="F8238">
        <v>0</v>
      </c>
    </row>
    <row r="8239" spans="1:6">
      <c r="A8239" t="s">
        <v>23</v>
      </c>
      <c r="B8239">
        <v>77</v>
      </c>
      <c r="C8239">
        <v>8237</v>
      </c>
      <c r="D8239" s="1">
        <v>1.3954097578711</v>
      </c>
      <c r="E8239">
        <v>222.37649581729178</v>
      </c>
      <c r="F8239">
        <v>0</v>
      </c>
    </row>
    <row r="8240" spans="1:6">
      <c r="A8240" t="s">
        <v>23</v>
      </c>
      <c r="B8240">
        <v>78</v>
      </c>
      <c r="C8240">
        <v>8238</v>
      </c>
      <c r="D8240" s="1">
        <v>1.3954097578711</v>
      </c>
      <c r="E8240">
        <v>222.77615495559633</v>
      </c>
      <c r="F8240">
        <v>0</v>
      </c>
    </row>
    <row r="8241" spans="1:6">
      <c r="A8241" t="s">
        <v>23</v>
      </c>
      <c r="B8241">
        <v>79</v>
      </c>
      <c r="C8241">
        <v>8239</v>
      </c>
      <c r="D8241" s="1">
        <v>1.3954097578711</v>
      </c>
      <c r="E8241">
        <v>223.13519973818126</v>
      </c>
      <c r="F8241">
        <v>0</v>
      </c>
    </row>
    <row r="8242" spans="1:6">
      <c r="A8242" t="s">
        <v>23</v>
      </c>
      <c r="B8242">
        <v>80</v>
      </c>
      <c r="C8242">
        <v>8240</v>
      </c>
      <c r="D8242" s="1">
        <v>1.3954097578711</v>
      </c>
      <c r="E8242">
        <v>223.45458455686162</v>
      </c>
      <c r="F8242">
        <v>0</v>
      </c>
    </row>
    <row r="8243" spans="1:6">
      <c r="A8243" t="s">
        <v>23</v>
      </c>
      <c r="B8243">
        <v>81</v>
      </c>
      <c r="C8243">
        <v>8241</v>
      </c>
      <c r="D8243" s="1">
        <v>1.3954097578711</v>
      </c>
      <c r="E8243">
        <v>223.73526613799407</v>
      </c>
      <c r="F8243">
        <v>0</v>
      </c>
    </row>
    <row r="8244" spans="1:6">
      <c r="A8244" t="s">
        <v>23</v>
      </c>
      <c r="B8244">
        <v>82</v>
      </c>
      <c r="C8244">
        <v>8242</v>
      </c>
      <c r="D8244" s="1">
        <v>1.3954097578711</v>
      </c>
      <c r="E8244">
        <v>223.97820184723997</v>
      </c>
      <c r="F8244">
        <v>0</v>
      </c>
    </row>
    <row r="8245" spans="1:6">
      <c r="A8245" t="s">
        <v>23</v>
      </c>
      <c r="B8245">
        <v>83</v>
      </c>
      <c r="C8245">
        <v>8243</v>
      </c>
      <c r="D8245" s="1">
        <v>1.3954097578711</v>
      </c>
      <c r="E8245">
        <v>224.18434812320339</v>
      </c>
      <c r="F8245">
        <v>0</v>
      </c>
    </row>
    <row r="8246" spans="1:6">
      <c r="A8246" t="s">
        <v>23</v>
      </c>
      <c r="B8246">
        <v>84</v>
      </c>
      <c r="C8246">
        <v>8244</v>
      </c>
      <c r="D8246" s="1">
        <v>1.3954097578711</v>
      </c>
      <c r="E8246">
        <v>224.35465903205883</v>
      </c>
      <c r="F8246">
        <v>0</v>
      </c>
    </row>
    <row r="8247" spans="1:6">
      <c r="A8247" t="s">
        <v>23</v>
      </c>
      <c r="B8247">
        <v>85</v>
      </c>
      <c r="C8247">
        <v>8245</v>
      </c>
      <c r="D8247" s="1">
        <v>1.3954097578711</v>
      </c>
      <c r="E8247">
        <v>224.4900849357673</v>
      </c>
      <c r="F8247">
        <v>0</v>
      </c>
    </row>
    <row r="8248" spans="1:6">
      <c r="A8248" t="s">
        <v>23</v>
      </c>
      <c r="B8248">
        <v>86</v>
      </c>
      <c r="C8248">
        <v>8246</v>
      </c>
      <c r="D8248" s="1">
        <v>1.3954097578711</v>
      </c>
      <c r="E8248">
        <v>224.59157126693083</v>
      </c>
      <c r="F8248">
        <v>0</v>
      </c>
    </row>
    <row r="8249" spans="1:6">
      <c r="A8249" t="s">
        <v>23</v>
      </c>
      <c r="B8249">
        <v>87</v>
      </c>
      <c r="C8249">
        <v>8247</v>
      </c>
      <c r="D8249" s="1">
        <v>1.3954097578711</v>
      </c>
      <c r="E8249">
        <v>224.66005740375428</v>
      </c>
      <c r="F8249">
        <v>0</v>
      </c>
    </row>
    <row r="8250" spans="1:6">
      <c r="A8250" t="s">
        <v>23</v>
      </c>
      <c r="B8250">
        <v>88</v>
      </c>
      <c r="C8250">
        <v>8248</v>
      </c>
      <c r="D8250" s="1">
        <v>1.3954097578711</v>
      </c>
      <c r="E8250">
        <v>224.69647563897664</v>
      </c>
      <c r="F8250">
        <v>0</v>
      </c>
    </row>
    <row r="8251" spans="1:6">
      <c r="A8251" t="s">
        <v>23</v>
      </c>
      <c r="B8251">
        <v>89</v>
      </c>
      <c r="C8251">
        <v>8249</v>
      </c>
      <c r="D8251" s="1">
        <v>1.3954097578711</v>
      </c>
      <c r="E8251">
        <v>224.70175025531719</v>
      </c>
      <c r="F8251">
        <v>0</v>
      </c>
    </row>
    <row r="8252" spans="1:6">
      <c r="A8252" t="s">
        <v>23</v>
      </c>
      <c r="B8252">
        <v>90</v>
      </c>
      <c r="C8252">
        <v>8250</v>
      </c>
      <c r="D8252" s="1">
        <v>1.3954097578711</v>
      </c>
      <c r="E8252">
        <v>224.6767969776148</v>
      </c>
      <c r="F8252">
        <v>0</v>
      </c>
    </row>
    <row r="8253" spans="1:6">
      <c r="A8253" t="s">
        <v>23</v>
      </c>
      <c r="B8253">
        <v>91</v>
      </c>
      <c r="C8253">
        <v>8251</v>
      </c>
      <c r="D8253" s="1">
        <v>1.3954097578711</v>
      </c>
      <c r="E8253">
        <v>224.62252270151299</v>
      </c>
      <c r="F8253">
        <v>0</v>
      </c>
    </row>
    <row r="8254" spans="1:6">
      <c r="A8254" t="s">
        <v>23</v>
      </c>
      <c r="B8254">
        <v>92</v>
      </c>
      <c r="C8254">
        <v>8252</v>
      </c>
      <c r="D8254" s="1">
        <v>1.3954097578711</v>
      </c>
      <c r="E8254">
        <v>224.53982488776663</v>
      </c>
      <c r="F8254">
        <v>0</v>
      </c>
    </row>
    <row r="8255" spans="1:6">
      <c r="A8255" t="s">
        <v>23</v>
      </c>
      <c r="B8255">
        <v>93</v>
      </c>
      <c r="C8255">
        <v>8253</v>
      </c>
      <c r="D8255" s="1">
        <v>1.3954097578711</v>
      </c>
      <c r="E8255">
        <v>224.42959073407036</v>
      </c>
      <c r="F8255">
        <v>0</v>
      </c>
    </row>
    <row r="8256" spans="1:6">
      <c r="A8256" t="s">
        <v>23</v>
      </c>
      <c r="B8256">
        <v>94</v>
      </c>
      <c r="C8256">
        <v>8254</v>
      </c>
      <c r="D8256" s="1">
        <v>1.3954097578711</v>
      </c>
      <c r="E8256">
        <v>224.29269633982045</v>
      </c>
      <c r="F8256">
        <v>0</v>
      </c>
    </row>
    <row r="8257" spans="1:6">
      <c r="A8257" t="s">
        <v>23</v>
      </c>
      <c r="B8257">
        <v>95</v>
      </c>
      <c r="C8257">
        <v>8255</v>
      </c>
      <c r="D8257" s="1">
        <v>1.3954097578711</v>
      </c>
      <c r="E8257">
        <v>224.1300059553034</v>
      </c>
      <c r="F8257">
        <v>0</v>
      </c>
    </row>
    <row r="8258" spans="1:6">
      <c r="A8258" t="s">
        <v>23</v>
      </c>
      <c r="B8258">
        <v>96</v>
      </c>
      <c r="C8258">
        <v>8256</v>
      </c>
      <c r="D8258" s="1">
        <v>1.3954097578711</v>
      </c>
      <c r="E8258">
        <v>223.94237133313996</v>
      </c>
      <c r="F8258">
        <v>0</v>
      </c>
    </row>
    <row r="8259" spans="1:6">
      <c r="A8259" t="s">
        <v>23</v>
      </c>
      <c r="B8259">
        <v>97</v>
      </c>
      <c r="C8259">
        <v>8257</v>
      </c>
      <c r="D8259" s="1">
        <v>1.3954097578711</v>
      </c>
      <c r="E8259">
        <v>223.73063117820865</v>
      </c>
      <c r="F8259">
        <v>0</v>
      </c>
    </row>
    <row r="8260" spans="1:6">
      <c r="A8260" t="s">
        <v>23</v>
      </c>
      <c r="B8260">
        <v>98</v>
      </c>
      <c r="C8260">
        <v>8258</v>
      </c>
      <c r="D8260" s="1">
        <v>1.3954097578711</v>
      </c>
      <c r="E8260">
        <v>223.49561068610001</v>
      </c>
      <c r="F8260">
        <v>0</v>
      </c>
    </row>
    <row r="8261" spans="1:6">
      <c r="A8261" t="s">
        <v>23</v>
      </c>
      <c r="B8261">
        <v>99</v>
      </c>
      <c r="C8261">
        <v>8259</v>
      </c>
      <c r="D8261" s="1">
        <v>1.3954097578711</v>
      </c>
      <c r="E8261">
        <v>223.23812115933367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 s="1">
        <v>1.3954097578711</v>
      </c>
      <c r="E8262">
        <v>222.95895969145207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 s="1">
        <v>1.3954097578711</v>
      </c>
      <c r="E8263">
        <v>222.65890891039669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 s="1">
        <v>1.3954097578711</v>
      </c>
      <c r="E8264">
        <v>222.33873677383599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 s="1">
        <v>1.3954097578711</v>
      </c>
      <c r="E8265">
        <v>221.99919641022413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 s="1">
        <v>1.3954097578711</v>
      </c>
      <c r="E8266">
        <v>221.64102600030526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 s="1">
        <v>1.3954097578711</v>
      </c>
      <c r="E8267">
        <v>221.26494869455573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 s="1">
        <v>1.3954097578711</v>
      </c>
      <c r="E8268">
        <v>220.87167256269686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 s="1">
        <v>1.3954097578711</v>
      </c>
      <c r="E8269">
        <v>220.46189057194098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 s="1">
        <v>1.3954097578711</v>
      </c>
      <c r="E8270">
        <v>220.03628059106958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 s="1">
        <v>1.3954097578711</v>
      </c>
      <c r="E8271">
        <v>219.59550541780484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 s="1">
        <v>1.3954097578711</v>
      </c>
      <c r="E8272">
        <v>219.14021282723655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 s="1">
        <v>1.3954097578711</v>
      </c>
      <c r="E8273">
        <v>218.67103563931789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 s="1">
        <v>1.3954097578711</v>
      </c>
      <c r="E8274">
        <v>218.18859180365573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 s="1">
        <v>1.3954097578711</v>
      </c>
      <c r="E8275">
        <v>217.69348449999745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 s="1">
        <v>1.3954097578711</v>
      </c>
      <c r="E8276">
        <v>217.18630225297142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 s="1">
        <v>1.3954097578711</v>
      </c>
      <c r="E8277">
        <v>216.66761905976551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 s="1">
        <v>1.3954097578711</v>
      </c>
      <c r="E8278">
        <v>216.13799452954299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 s="1">
        <v>1.3954097578711</v>
      </c>
      <c r="E8279">
        <v>215.59797403349137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 s="1">
        <v>1.3954097578711</v>
      </c>
      <c r="E8280">
        <v>215.04808886448703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 s="1">
        <v>1.3954097578711</v>
      </c>
      <c r="E8281">
        <v>214.48885640543403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 s="1">
        <v>1.3954097578711</v>
      </c>
      <c r="E8282">
        <v>213.92078030540435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 s="1">
        <v>1.3954097578711</v>
      </c>
      <c r="E8283">
        <v>213.34435066276686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 s="1">
        <v>1.3954097578711</v>
      </c>
      <c r="E8284">
        <v>212.76004421454851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 s="1">
        <v>1.3954097578711</v>
      </c>
      <c r="E8285">
        <v>212.1683245313225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 s="1">
        <v>1.3954097578711</v>
      </c>
      <c r="E8286">
        <v>211.56964221696296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 s="1">
        <v>1.3954097578711</v>
      </c>
      <c r="E8287">
        <v>210.96443511265051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 s="1">
        <v>1.3954097578711</v>
      </c>
      <c r="E8288">
        <v>210.35312850455119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 s="1">
        <v>1.3954097578711</v>
      </c>
      <c r="E8289">
        <v>209.73613533462995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 s="1">
        <v>1.3954097578711</v>
      </c>
      <c r="E8290">
        <v>209.11385641409311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 s="1">
        <v>1.3954097578711</v>
      </c>
      <c r="E8291">
        <v>208.48668063898785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 s="1">
        <v>1.3954097578711</v>
      </c>
      <c r="E8292">
        <v>207.85498520751685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 s="1">
        <v>1.3954097578711</v>
      </c>
      <c r="E8293">
        <v>207.21913583865486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 s="1">
        <v>1.3954097578711</v>
      </c>
      <c r="E8294">
        <v>206.57948699168219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 s="1">
        <v>1.3954097578711</v>
      </c>
      <c r="E8295">
        <v>205.93638208627414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 s="1">
        <v>1.3954097578711</v>
      </c>
      <c r="E8296">
        <v>205.29015372281154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 s="1">
        <v>1.3954097578711</v>
      </c>
      <c r="E8297">
        <v>204.64112390259902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 s="1">
        <v>1.3954097578711</v>
      </c>
      <c r="E8298">
        <v>203.98960424770084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 s="1">
        <v>1.3954097578711</v>
      </c>
      <c r="E8299">
        <v>203.33589622012326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 s="1">
        <v>1.3954097578711</v>
      </c>
      <c r="E8300">
        <v>202.68029134009348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 s="1">
        <v>1.3954097578711</v>
      </c>
      <c r="E8301">
        <v>202.02307140320249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 s="1">
        <v>1.3954097578711</v>
      </c>
      <c r="E8302">
        <v>201.36450869619759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 s="1">
        <v>1.3954097578711</v>
      </c>
      <c r="E8303">
        <v>200.70486621122637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 s="1">
        <v>1.3954097578711</v>
      </c>
      <c r="E8304">
        <v>200.04439785835007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 s="1">
        <v>1.3954097578711</v>
      </c>
      <c r="E8305">
        <v>199.38334867615887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 s="1">
        <v>1.3954097578711</v>
      </c>
      <c r="E8306">
        <v>198.72195504033616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 s="1">
        <v>1.3954097578711</v>
      </c>
      <c r="E8307">
        <v>198.06044487003123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 s="1">
        <v>1.3954097578711</v>
      </c>
      <c r="E8308">
        <v>197.39903783191383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 s="1">
        <v>1.3954097578711</v>
      </c>
      <c r="E8309">
        <v>196.7379455417946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 s="1">
        <v>1.3954097578711</v>
      </c>
      <c r="E8310">
        <v>196.07737176370759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 s="1">
        <v>1.3954097578711</v>
      </c>
      <c r="E8311">
        <v>195.41751260636059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 s="1">
        <v>1.3954097578711</v>
      </c>
      <c r="E8312">
        <v>194.75855671687043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 s="1">
        <v>1.3954097578711</v>
      </c>
      <c r="E8313">
        <v>194.10068547170849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 s="1">
        <v>1.3954097578711</v>
      </c>
      <c r="E8314">
        <v>193.44407316479129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 s="1">
        <v>1.3954097578711</v>
      </c>
      <c r="E8315">
        <v>192.7888871926591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 s="1">
        <v>1.3954097578711</v>
      </c>
      <c r="E8316">
        <v>192.13528823669287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 s="1">
        <v>1.3954097578711</v>
      </c>
      <c r="E8317">
        <v>191.48343044232871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 s="1">
        <v>1.3954097578711</v>
      </c>
      <c r="E8318">
        <v>190.83346159523373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 s="1">
        <v>1.3954097578711</v>
      </c>
      <c r="E8319">
        <v>190.18552329441562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 s="1">
        <v>1.3954097578711</v>
      </c>
      <c r="E8320">
        <v>189.53975112224316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 s="1">
        <v>1.3954097578711</v>
      </c>
      <c r="E8321">
        <v>188.89627481136097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 s="1">
        <v>1.3954097578711</v>
      </c>
      <c r="E8322">
        <v>188.255218408487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 s="1">
        <v>1.3954097578711</v>
      </c>
      <c r="E8323">
        <v>187.61670043508641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 s="1">
        <v>1.3954097578711</v>
      </c>
      <c r="E8324">
        <v>186.98083404491967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 s="1">
        <v>1.3954097578711</v>
      </c>
      <c r="E8325">
        <v>186.34772717846758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 s="1">
        <v>1.3954097578711</v>
      </c>
      <c r="E8326">
        <v>185.71748271423911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 s="1">
        <v>1.3954097578711</v>
      </c>
      <c r="E8327">
        <v>185.09019861697286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 s="1">
        <v>1.3954097578711</v>
      </c>
      <c r="E8328">
        <v>184.46596808274495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 s="1">
        <v>1.3954097578711</v>
      </c>
      <c r="E8329">
        <v>183.84487968100061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 s="1">
        <v>1.3954097578711</v>
      </c>
      <c r="E8330">
        <v>183.22701749352856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 s="1">
        <v>1.3954097578711</v>
      </c>
      <c r="E8331">
        <v>182.6124612504012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 s="1">
        <v>1.3954097578711</v>
      </c>
      <c r="E8332">
        <v>182.00128646290489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 s="1">
        <v>1.3954097578711</v>
      </c>
      <c r="E8333">
        <v>181.39356455348758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 s="1">
        <v>1.3954097578711</v>
      </c>
      <c r="E8334">
        <v>180.78936298275349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 s="1">
        <v>1.3954097578711</v>
      </c>
      <c r="E8335">
        <v>180.18874537353503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 s="1">
        <v>1.3954097578711</v>
      </c>
      <c r="E8336">
        <v>179.59177163207582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 s="1">
        <v>1.3954097578711</v>
      </c>
      <c r="E8337">
        <v>178.99849806635862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 s="1">
        <v>1.3954097578711</v>
      </c>
      <c r="E8338">
        <v>178.40897750161409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 s="1">
        <v>1.3954097578711</v>
      </c>
      <c r="E8339">
        <v>177.82325939304783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 s="1">
        <v>1.3954097578711</v>
      </c>
      <c r="E8340">
        <v>177.24138993582363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 s="1">
        <v>1.3954097578711</v>
      </c>
      <c r="E8341">
        <v>176.66341217234222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 s="1">
        <v>1.3954097578711</v>
      </c>
      <c r="E8342">
        <v>176.08936609685583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 s="1">
        <v>1.3954097578711</v>
      </c>
      <c r="E8343">
        <v>175.51928875745949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 s="1">
        <v>1.3954097578711</v>
      </c>
      <c r="E8344">
        <v>174.95321435550025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 s="1">
        <v>1.3954097578711</v>
      </c>
      <c r="E8345">
        <v>174.39117434244713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 s="1">
        <v>1.3954097578711</v>
      </c>
      <c r="E8346">
        <v>173.83319751426365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 s="1">
        <v>1.3954097578711</v>
      </c>
      <c r="E8347">
        <v>173.27931010332657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 s="1">
        <v>1.3954097578711</v>
      </c>
      <c r="E8348">
        <v>172.72953586793383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 s="1">
        <v>1.3954097578711</v>
      </c>
      <c r="E8349">
        <v>172.18389617944504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 s="1">
        <v>1.3954097578711</v>
      </c>
      <c r="E8350">
        <v>171.6424101070985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 s="1">
        <v>1.3954097578711</v>
      </c>
      <c r="E8351">
        <v>171.10509450054823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 s="1">
        <v>1.3954097578711</v>
      </c>
      <c r="E8352">
        <v>170.57196407016511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 s="1">
        <v>1.3954097578711</v>
      </c>
      <c r="E8353">
        <v>170.04303146514491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 s="1">
        <v>1.3954097578711</v>
      </c>
      <c r="E8354">
        <v>169.51830734946824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 s="1">
        <v>1.3954097578711</v>
      </c>
      <c r="E8355">
        <v>168.99780047575447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 s="1">
        <v>1.3954097578711</v>
      </c>
      <c r="E8356">
        <v>168.48151775705389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 s="1">
        <v>1.3954097578711</v>
      </c>
      <c r="E8357">
        <v>167.96946356245024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 s="1">
        <v>1.3954097578711</v>
      </c>
      <c r="E8358">
        <v>167.46158089098816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 s="1">
        <v>1.3954097578711</v>
      </c>
      <c r="E8359">
        <v>166.9577696787978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 s="1">
        <v>1.3954097578711</v>
      </c>
      <c r="E8360">
        <v>166.4579976316511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 s="1">
        <v>1.3954097578711</v>
      </c>
      <c r="E8361">
        <v>165.96226211563069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 s="1">
        <v>1.3954097578711</v>
      </c>
      <c r="E8362">
        <v>165.47056880785775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 s="1">
        <v>1.3954097578711</v>
      </c>
      <c r="E8363">
        <v>164.98292423908188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 s="1">
        <v>1.3954097578711</v>
      </c>
      <c r="E8364">
        <v>164.49933331517693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 s="1">
        <v>1.3954097578711</v>
      </c>
      <c r="E8365">
        <v>164.01979863022055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 s="1">
        <v>1.3954097578711</v>
      </c>
      <c r="E8366">
        <v>163.54432040525111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 s="1">
        <v>1.3954097578711</v>
      </c>
      <c r="E8367">
        <v>163.07289662902619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 s="1">
        <v>1.3954097578711</v>
      </c>
      <c r="E8368">
        <v>162.60552324950214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 s="1">
        <v>1.3954097578711</v>
      </c>
      <c r="E8369">
        <v>162.14219436426492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 s="1">
        <v>1.3954097578711</v>
      </c>
      <c r="E8370">
        <v>161.68290239411641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 s="1">
        <v>1.3954097578711</v>
      </c>
      <c r="E8371">
        <v>161.22763823670789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 s="1">
        <v>1.3954097578711</v>
      </c>
      <c r="E8372">
        <v>160.77639140132118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 s="1">
        <v>1.3954097578711</v>
      </c>
      <c r="E8373">
        <v>160.32915012706317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 s="1">
        <v>1.3954097578711</v>
      </c>
      <c r="E8374">
        <v>159.88590148685009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 s="1">
        <v>1.3954097578711</v>
      </c>
      <c r="E8375">
        <v>159.44663147933568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 s="1">
        <v>1.3954097578711</v>
      </c>
      <c r="E8376">
        <v>159.01132511063756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 s="1">
        <v>1.3954097578711</v>
      </c>
      <c r="E8377">
        <v>158.57996646742504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 s="1">
        <v>1.3954097578711</v>
      </c>
      <c r="E8378">
        <v>158.15253878267572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 s="1">
        <v>1.3954097578711</v>
      </c>
      <c r="E8379">
        <v>157.72902449519015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 s="1">
        <v>1.3954097578711</v>
      </c>
      <c r="E8380">
        <v>157.3094053037714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 s="1">
        <v>1.3954097578711</v>
      </c>
      <c r="E8381">
        <v>156.89366221682522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 s="1">
        <v>1.3954097578711</v>
      </c>
      <c r="E8382">
        <v>156.48177559800934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 s="1">
        <v>1.3954097578711</v>
      </c>
      <c r="E8383">
        <v>156.07372520845766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 s="1">
        <v>1.3954097578711</v>
      </c>
      <c r="E8384">
        <v>155.66949024601749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 s="1">
        <v>1.3954097578711</v>
      </c>
      <c r="E8385">
        <v>155.26904938186709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 s="1">
        <v>1.3954097578711</v>
      </c>
      <c r="E8386">
        <v>154.87238079482105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 s="1">
        <v>1.3954097578711</v>
      </c>
      <c r="E8387">
        <v>154.47946220358236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 s="1">
        <v>1.3954097578711</v>
      </c>
      <c r="E8388">
        <v>154.09027089715892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 s="1">
        <v>1.3954097578711</v>
      </c>
      <c r="E8389">
        <v>153.70478376362854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 s="1">
        <v>1.3954097578711</v>
      </c>
      <c r="E8390">
        <v>153.32297731740891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 s="1">
        <v>1.3954097578711</v>
      </c>
      <c r="E8391">
        <v>152.94482772516463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 s="1">
        <v>1.3954097578711</v>
      </c>
      <c r="E8392">
        <v>152.57031083046581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 s="1">
        <v>1.3954097578711</v>
      </c>
      <c r="E8393">
        <v>152.19940217729496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 s="1">
        <v>1.3954097578711</v>
      </c>
      <c r="E8394">
        <v>151.83207703248658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 s="1">
        <v>1.3954097578711</v>
      </c>
      <c r="E8395">
        <v>151.46831040717231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 s="1">
        <v>1.3954097578711</v>
      </c>
      <c r="E8396">
        <v>151.10807707729532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 s="1">
        <v>1.3954097578711</v>
      </c>
      <c r="E8397">
        <v>150.75135160324993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 s="1">
        <v>1.3954097578711</v>
      </c>
      <c r="E8398">
        <v>150.39810834869573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 s="1">
        <v>1.3954097578711</v>
      </c>
      <c r="E8399">
        <v>150.04832149859016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 s="1">
        <v>1.3954097578711</v>
      </c>
      <c r="E8400">
        <v>149.7019650764789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 s="1">
        <v>1.3954097578711</v>
      </c>
      <c r="E8401">
        <v>149.35901296107946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 s="1">
        <v>1.3954097578711</v>
      </c>
      <c r="E8402">
        <v>149.01943890219042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 s="1">
        <v>1.3954097578711</v>
      </c>
      <c r="E8403">
        <v>148.68321653595538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 s="1">
        <v>1.3954097578711</v>
      </c>
      <c r="E8404">
        <v>148.35031939950892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 s="1">
        <v>1.3954097578711</v>
      </c>
      <c r="E8405">
        <v>148.02072094502924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 s="1">
        <v>1.3954097578711</v>
      </c>
      <c r="E8406">
        <v>147.69439455322131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 s="1">
        <v>1.3954097578711</v>
      </c>
      <c r="E8407">
        <v>147.37131354625146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 s="1">
        <v>1.3954097578711</v>
      </c>
      <c r="E8408">
        <v>147.05145120015453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 s="1">
        <v>1.3954097578711</v>
      </c>
      <c r="E8409">
        <v>146.73478075673253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 s="1">
        <v>1.3954097578711</v>
      </c>
      <c r="E8410">
        <v>146.42127543496278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 s="1">
        <v>1.3954097578711</v>
      </c>
      <c r="E8411">
        <v>146.11090844193336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 s="1">
        <v>1.3954097578711</v>
      </c>
      <c r="E8412">
        <v>145.80365298332185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 s="1">
        <v>1.3954097578711</v>
      </c>
      <c r="E8413">
        <v>145.49948227343387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 s="1">
        <v>1.3954097578711</v>
      </c>
      <c r="E8414">
        <v>145.19836954481525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 s="1">
        <v>1.3954097578711</v>
      </c>
      <c r="E8415">
        <v>144.90028805745393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 s="1">
        <v>1.3954097578711</v>
      </c>
      <c r="E8416">
        <v>144.6052111075841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 s="1">
        <v>1.3954097578711</v>
      </c>
      <c r="E8417">
        <v>144.31311203610701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 s="1">
        <v>1.3954097578711</v>
      </c>
      <c r="E8418">
        <v>144.02396423664078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 s="1">
        <v>1.3954097578711</v>
      </c>
      <c r="E8419">
        <v>143.73774116321195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 s="1">
        <v>1.3954097578711</v>
      </c>
      <c r="E8420">
        <v>143.45441633760075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 s="1">
        <v>1.3954097578711</v>
      </c>
      <c r="E8421">
        <v>143.17396335635192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 s="1">
        <v>1.3954097578711</v>
      </c>
      <c r="E8422">
        <v>142.89635589746231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 s="1">
        <v>1.3954097578711</v>
      </c>
      <c r="E8423">
        <v>142.62156772675573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 s="1">
        <v>1.3954097578711</v>
      </c>
      <c r="E8424">
        <v>142.3495727039566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 s="1">
        <v>1.3954097578711</v>
      </c>
      <c r="E8425">
        <v>142.08034478847148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 s="1">
        <v>1.3954097578711</v>
      </c>
      <c r="E8426">
        <v>141.81385804488932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 s="1">
        <v>1.3954097578711</v>
      </c>
      <c r="E8427">
        <v>141.55008664820988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 s="1">
        <v>1.3954097578711</v>
      </c>
      <c r="E8428">
        <v>141.28900488880905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 s="1">
        <v>1.3954097578711</v>
      </c>
      <c r="E8429">
        <v>141.03058717715081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 s="1">
        <v>1.3954097578711</v>
      </c>
      <c r="E8430">
        <v>140.77480804825447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 s="1">
        <v>1.3954097578711</v>
      </c>
      <c r="E8431">
        <v>140.52164216592533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 s="1">
        <v>1.3954097578711</v>
      </c>
      <c r="E8432">
        <v>140.27106432675728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 s="1">
        <v>1.3954097578711</v>
      </c>
      <c r="E8433">
        <v>140.02304946391544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 s="1">
        <v>1.3954097578711</v>
      </c>
      <c r="E8434">
        <v>139.77757265070619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 s="1">
        <v>1.3954097578711</v>
      </c>
      <c r="E8435">
        <v>139.53460910394259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 s="1">
        <v>1.3954097578711</v>
      </c>
      <c r="E8436">
        <v>139.29413418711206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 s="1">
        <v>1.3954097578711</v>
      </c>
      <c r="E8437">
        <v>139.05612341335365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 s="1">
        <v>1.3954097578711</v>
      </c>
      <c r="E8438">
        <v>138.82055244825156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 s="1">
        <v>1.3954097578711</v>
      </c>
      <c r="E8439">
        <v>138.58739711245175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 s="1">
        <v>1.3954097578711</v>
      </c>
      <c r="E8440">
        <v>138.35663338410782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 s="1">
        <v>1.3954097578711</v>
      </c>
      <c r="E8441">
        <v>138.12823740116261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 s="1">
        <v>1.3954097578711</v>
      </c>
      <c r="E8442">
        <v>137.90218546347145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 s="1">
        <v>1.3954097578711</v>
      </c>
      <c r="E8443">
        <v>137.67845403477295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 s="1">
        <v>1.3954097578711</v>
      </c>
      <c r="E8444">
        <v>137.45701974451293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 s="1">
        <v>1.3954097578711</v>
      </c>
      <c r="E8445">
        <v>137.23785938952719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 s="1">
        <v>1.3954097578711</v>
      </c>
      <c r="E8446">
        <v>137.02094993558802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 s="1">
        <v>1.3954097578711</v>
      </c>
      <c r="E8447">
        <v>136.80626851882025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 s="1">
        <v>1.3954097578711</v>
      </c>
      <c r="E8448">
        <v>136.59379244699093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 s="1">
        <v>1.3954097578711</v>
      </c>
      <c r="E8449">
        <v>136.38349920067867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 s="1">
        <v>1.3954097578711</v>
      </c>
      <c r="E8450">
        <v>136.17536643432601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 s="1">
        <v>1.3954097578711</v>
      </c>
      <c r="E8451">
        <v>135.96937197718037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 s="1">
        <v>1.3954097578711</v>
      </c>
      <c r="E8452">
        <v>135.76549383412745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 s="1">
        <v>1.3954097578711</v>
      </c>
      <c r="E8453">
        <v>135.56371018642147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 s="1">
        <v>1.3954097578711</v>
      </c>
      <c r="E8454">
        <v>135.36399939231629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 s="1">
        <v>1.3954097578711</v>
      </c>
      <c r="E8455">
        <v>135.16633998760159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 s="1">
        <v>1.3954097578711</v>
      </c>
      <c r="E8456">
        <v>134.97071068604748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 s="1">
        <v>1.3954097578711</v>
      </c>
      <c r="E8457">
        <v>134.77709037976206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 s="1">
        <v>1.3954097578711</v>
      </c>
      <c r="E8458">
        <v>134.58545813946455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 s="1">
        <v>1.3954097578711</v>
      </c>
      <c r="E8459">
        <v>134.39579321467829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 s="1">
        <v>1.3954097578711</v>
      </c>
      <c r="E8460">
        <v>134.20807503384657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 s="1">
        <v>1.3954097578711</v>
      </c>
      <c r="E8461">
        <v>134.02228320437447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 s="1">
        <v>1.3954097578711</v>
      </c>
      <c r="E8462">
        <v>133.83839751260024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 s="1">
        <v>1.3954097578711</v>
      </c>
      <c r="E8463">
        <v>133.65639792369896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 s="1">
        <v>1.3954097578711</v>
      </c>
      <c r="E8464">
        <v>133.47626458152124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 s="1">
        <v>1.3954097578711</v>
      </c>
      <c r="E8465">
        <v>133.29797780837049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 s="1">
        <v>1.3954097578711</v>
      </c>
      <c r="E8466">
        <v>133.12151810472068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 s="1">
        <v>1.3954097578711</v>
      </c>
      <c r="E8467">
        <v>132.94686614887783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 s="1">
        <v>1.3954097578711</v>
      </c>
      <c r="E8468">
        <v>132.77400279658741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 s="1">
        <v>1.3954097578711</v>
      </c>
      <c r="E8469">
        <v>132.60290908059051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 s="1">
        <v>1.3954097578711</v>
      </c>
      <c r="E8470">
        <v>132.43356621013078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 s="1">
        <v>1.3954097578711</v>
      </c>
      <c r="E8471">
        <v>132.26595557041458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 s="1">
        <v>1.3954097578711</v>
      </c>
      <c r="E8472">
        <v>132.10005872202686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 s="1">
        <v>1.3954097578711</v>
      </c>
      <c r="E8473">
        <v>131.93585740030431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 s="1">
        <v>1.3954097578711</v>
      </c>
      <c r="E8474">
        <v>131.77333351466851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 s="1">
        <v>1.3954097578711</v>
      </c>
      <c r="E8475">
        <v>131.61246914792062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 s="1">
        <v>1.3954097578711</v>
      </c>
      <c r="E8476">
        <v>131.45324655549973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 s="1">
        <v>1.3954097578711</v>
      </c>
      <c r="E8477">
        <v>131.29564816470662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 s="1">
        <v>1.3954097578711</v>
      </c>
      <c r="E8478">
        <v>131.13965657389502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 s="1">
        <v>1.3954097578711</v>
      </c>
      <c r="E8479">
        <v>130.9852545516317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 s="1">
        <v>1.3954097578711</v>
      </c>
      <c r="E8480">
        <v>130.83242503582719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 s="1">
        <v>1.3954097578711</v>
      </c>
      <c r="E8481">
        <v>130.68115113283909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 s="1">
        <v>1.3954097578711</v>
      </c>
      <c r="E8482">
        <v>130.53141611654891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 s="1">
        <v>1.3954097578711</v>
      </c>
      <c r="E8483">
        <v>130.38320342741446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 s="1">
        <v>1.3954097578711</v>
      </c>
      <c r="E8484">
        <v>130.23649667149903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 s="1">
        <v>1.3954097578711</v>
      </c>
      <c r="E8485">
        <v>130.09127961947854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 s="1">
        <v>1.3954097578711</v>
      </c>
      <c r="E8486">
        <v>129.9475362056285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 s="1">
        <v>1.3954097578711</v>
      </c>
      <c r="E8487">
        <v>129.8052505267915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 s="1">
        <v>1.3954097578711</v>
      </c>
      <c r="E8488">
        <v>129.66440684132689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 s="1">
        <v>1.3954097578711</v>
      </c>
      <c r="E8489">
        <v>129.52498956804376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 s="1">
        <v>1.3954097578711</v>
      </c>
      <c r="E8490">
        <v>129.38698328511811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 s="1">
        <v>1.3954097578711</v>
      </c>
      <c r="E8491">
        <v>129.25037272899556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 s="1">
        <v>1.3954097578711</v>
      </c>
      <c r="E8492">
        <v>129.11514279328088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 s="1">
        <v>1.3954097578711</v>
      </c>
      <c r="E8493">
        <v>128.98127852761465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 s="1">
        <v>1.3954097578711</v>
      </c>
      <c r="E8494">
        <v>128.84876513653876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 s="1">
        <v>1.3954097578711</v>
      </c>
      <c r="E8495">
        <v>128.71758797835142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 s="1">
        <v>1.3954097578711</v>
      </c>
      <c r="E8496">
        <v>128.58773256395247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 s="1">
        <v>1.3954097578711</v>
      </c>
      <c r="E8497">
        <v>128.45918455568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 s="1">
        <v>1.3954097578711</v>
      </c>
      <c r="E8498">
        <v>128.33192976613907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 s="1">
        <v>1.3954097578711</v>
      </c>
      <c r="E8499">
        <v>128.20595415702343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 s="1">
        <v>1.3954097578711</v>
      </c>
      <c r="E8500">
        <v>128.08124383793097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 s="1">
        <v>1.3954097578711</v>
      </c>
      <c r="E8501">
        <v>127.95778506517337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 s="1">
        <v>1.3954097578711</v>
      </c>
      <c r="E8502">
        <v>127.83556424058116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 s="1">
        <v>1.3954097578711</v>
      </c>
      <c r="E8503">
        <v>127.71456791030457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 s="1">
        <v>1.3954097578711</v>
      </c>
      <c r="E8504">
        <v>127.59478276361067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 s="1">
        <v>1.3954097578711</v>
      </c>
      <c r="E8505">
        <v>127.47619563167787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 s="1">
        <v>1.3954097578711</v>
      </c>
      <c r="E8506">
        <v>127.358793486388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 s="1">
        <v>1.3954097578711</v>
      </c>
      <c r="E8507">
        <v>127.24256343911669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 s="1">
        <v>1.3954097578711</v>
      </c>
      <c r="E8508">
        <v>127.12749273952272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 s="1">
        <v>1.3954097578711</v>
      </c>
      <c r="E8509">
        <v>127.01356877433645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 s="1">
        <v>1.3954097578711</v>
      </c>
      <c r="E8510">
        <v>126.9007790661485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 s="1">
        <v>1.3954097578711</v>
      </c>
      <c r="E8511">
        <v>126.78911127219844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 s="1">
        <v>1.3954097578711</v>
      </c>
      <c r="E8512">
        <v>126.6785531831646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 s="1">
        <v>1.3954097578711</v>
      </c>
      <c r="E8513">
        <v>126.56909272195479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 s="1">
        <v>1.3954097578711</v>
      </c>
      <c r="E8514">
        <v>126.46071794249913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 s="1">
        <v>1.3954097578711</v>
      </c>
      <c r="E8515">
        <v>126.35341702854461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 s="1">
        <v>1.3954097578711</v>
      </c>
      <c r="E8516">
        <v>126.24717829245223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 s="1">
        <v>1.3954097578711</v>
      </c>
      <c r="E8517">
        <v>126.14199017399706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 s="1">
        <v>1.3954097578711</v>
      </c>
      <c r="E8518">
        <v>126.03784123917133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 s="1">
        <v>1.3954097578711</v>
      </c>
      <c r="E8519">
        <v>125.93472017899117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 s="1">
        <v>1.3954097578711</v>
      </c>
      <c r="E8520">
        <v>125.83261580830707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 s="1">
        <v>1.3954097578711</v>
      </c>
      <c r="E8521">
        <v>125.73151706461853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 s="1">
        <v>1.3954097578711</v>
      </c>
      <c r="E8522">
        <v>125.63141300689315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 s="1">
        <v>1.3954097578711</v>
      </c>
      <c r="E8523">
        <v>125.53229281439029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 s="1">
        <v>1.3954097578711</v>
      </c>
      <c r="E8524">
        <v>125.4341457854898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 s="1">
        <v>1.3954097578711</v>
      </c>
      <c r="E8525">
        <v>125.33696133652592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 s="1">
        <v>1.3954097578711</v>
      </c>
      <c r="E8526">
        <v>125.24072900062653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 s="1">
        <v>1.3954097578711</v>
      </c>
      <c r="E8527">
        <v>125.14543842655803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 s="1">
        <v>1.3954097578711</v>
      </c>
      <c r="E8528">
        <v>125.05107937757627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 s="1">
        <v>1.3954097578711</v>
      </c>
      <c r="E8529">
        <v>124.95764173028321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 s="1">
        <v>1.3954097578711</v>
      </c>
      <c r="E8530">
        <v>124.86511547349005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 s="1">
        <v>1.3954097578711</v>
      </c>
      <c r="E8531">
        <v>124.77349070708665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 s="1">
        <v>1.3954097578711</v>
      </c>
      <c r="E8532">
        <v>124.6827576409176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 s="1">
        <v>1.3954097578711</v>
      </c>
      <c r="E8533">
        <v>124.59290659366486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 s="1">
        <v>1.3954097578711</v>
      </c>
      <c r="E8534">
        <v>124.50392799173744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 s="1">
        <v>1.3954097578711</v>
      </c>
      <c r="E8535">
        <v>124.41581236816795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 s="1">
        <v>1.3954097578711</v>
      </c>
      <c r="E8536">
        <v>124.32855036151633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 s="1">
        <v>1.3954097578711</v>
      </c>
      <c r="E8537">
        <v>124.24213271478084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 s="1">
        <v>1.3954097578711</v>
      </c>
      <c r="E8538">
        <v>124.15655027431636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 s="1">
        <v>1.3954097578711</v>
      </c>
      <c r="E8539">
        <v>124.07179398876021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 s="1">
        <v>1.3954097578711</v>
      </c>
      <c r="E8540">
        <v>123.98785490796534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 s="1">
        <v>1.3954097578711</v>
      </c>
      <c r="E8541">
        <v>123.90472418194152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 s="1">
        <v>1.3954097578711</v>
      </c>
      <c r="E8542">
        <v>123.82239305980384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 s="1">
        <v>1.3954097578711</v>
      </c>
      <c r="E8543">
        <v>123.74085288872931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 s="1">
        <v>1.3954097578711</v>
      </c>
      <c r="E8544">
        <v>123.66009511292108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 s="1">
        <v>1.3954097578711</v>
      </c>
      <c r="E8545">
        <v>123.58011127258089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 s="1">
        <v>1.3954097578711</v>
      </c>
      <c r="E8546">
        <v>123.50089300288914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 s="1">
        <v>1.3954097578711</v>
      </c>
      <c r="E8547">
        <v>123.42243203299323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 s="1">
        <v>1.3954097578711</v>
      </c>
      <c r="E8548">
        <v>123.34472018500391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 s="1">
        <v>1.3954097578711</v>
      </c>
      <c r="E8549">
        <v>123.26774937299975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 s="1">
        <v>1.3954097578711</v>
      </c>
      <c r="E8550">
        <v>123.19151160203972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 s="1">
        <v>1.3954097578711</v>
      </c>
      <c r="E8551">
        <v>123.11599896718398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 s="1">
        <v>1.3954097578711</v>
      </c>
      <c r="E8552">
        <v>123.04120365252285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 s="1">
        <v>1.3954097578711</v>
      </c>
      <c r="E8553">
        <v>122.96711793021404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 s="1">
        <v>1.3954097578711</v>
      </c>
      <c r="E8554">
        <v>122.89373415952804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 s="1">
        <v>1.3954097578711</v>
      </c>
      <c r="E8555">
        <v>122.82104478590188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 s="1">
        <v>1.3954097578711</v>
      </c>
      <c r="E8556">
        <v>122.749042340001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 s="1">
        <v>1.3954097578711</v>
      </c>
      <c r="E8557">
        <v>122.67771943678954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 s="1">
        <v>1.3954097578711</v>
      </c>
      <c r="E8558">
        <v>122.60706877460878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 s="1">
        <v>1.3954097578711</v>
      </c>
      <c r="E8559">
        <v>122.53708313426388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 s="1">
        <v>1.3954097578711</v>
      </c>
      <c r="E8560">
        <v>122.46775537811885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 s="1">
        <v>1.3954097578711</v>
      </c>
      <c r="E8561">
        <v>122.39907844919989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 s="1">
        <v>1.3954097578711</v>
      </c>
      <c r="E8562">
        <v>122.33104537030675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 s="1">
        <v>1.3954097578711</v>
      </c>
      <c r="E8563">
        <v>122.26364924313253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 s="1">
        <v>1.3954097578711</v>
      </c>
      <c r="E8564">
        <v>122.19688324739157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 s="1">
        <v>1.3954097578711</v>
      </c>
      <c r="E8565">
        <v>122.13074063995555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 s="1">
        <v>1.3954097578711</v>
      </c>
      <c r="E8566">
        <v>122.06521475399778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 s="1">
        <v>1.3954097578711</v>
      </c>
      <c r="E8567">
        <v>122.00029899814554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 s="1">
        <v>1.3954097578711</v>
      </c>
      <c r="E8568">
        <v>121.93598685564073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 s="1">
        <v>1.3954097578711</v>
      </c>
      <c r="E8569">
        <v>121.87227188350838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 s="1">
        <v>1.3954097578711</v>
      </c>
      <c r="E8570">
        <v>121.80914771173335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 s="1">
        <v>1.3954097578711</v>
      </c>
      <c r="E8571">
        <v>121.74660804244506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 s="1">
        <v>1.3954097578711</v>
      </c>
      <c r="E8572">
        <v>121.68464664911012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 s="1">
        <v>1.3954097578711</v>
      </c>
      <c r="E8573">
        <v>121.62325737573308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 s="1">
        <v>1.3954097578711</v>
      </c>
      <c r="E8574">
        <v>121.56243413606485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 s="1">
        <v>1.3954097578711</v>
      </c>
      <c r="E8575">
        <v>121.50217091281928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 s="1">
        <v>1.3954097578711</v>
      </c>
      <c r="E8576">
        <v>121.44246175689736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 s="1">
        <v>1.3954097578711</v>
      </c>
      <c r="E8577">
        <v>121.38330078661932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 s="1">
        <v>1.3954097578711</v>
      </c>
      <c r="E8578">
        <v>121.32468218696448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 s="1">
        <v>1.3954097578711</v>
      </c>
      <c r="E8579">
        <v>121.26660020881879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 s="1">
        <v>1.3954097578711</v>
      </c>
      <c r="E8580">
        <v>121.20904916823005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 s="1">
        <v>1.3954097578711</v>
      </c>
      <c r="E8581">
        <v>121.15202344567076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 s="1">
        <v>1.3954097578711</v>
      </c>
      <c r="E8582">
        <v>121.09551748530849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 s="1">
        <v>1.3954097578711</v>
      </c>
      <c r="E8583">
        <v>121.03952579428383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 s="1">
        <v>1.3954097578711</v>
      </c>
      <c r="E8584">
        <v>120.98404294199582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 s="1">
        <v>1.3954097578711</v>
      </c>
      <c r="E8585">
        <v>120.92906355939478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 s="1">
        <v>1.3954097578711</v>
      </c>
      <c r="E8586">
        <v>120.87458233828251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 s="1">
        <v>1.3954097578711</v>
      </c>
      <c r="E8587">
        <v>120.82059403061983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 s="1">
        <v>1.3954097578711</v>
      </c>
      <c r="E8588">
        <v>120.76709344784142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 s="1">
        <v>1.3954097578711</v>
      </c>
      <c r="E8589">
        <v>120.71407546017778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 s="1">
        <v>1.3954097578711</v>
      </c>
      <c r="E8590">
        <v>120.66153499598454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 s="1">
        <v>1.3954097578711</v>
      </c>
      <c r="E8591">
        <v>120.60946704107866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 s="1">
        <v>1.3954097578711</v>
      </c>
      <c r="E8592">
        <v>120.55786663808189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 s="1">
        <v>1.3954097578711</v>
      </c>
      <c r="E8593">
        <v>120.50672888577108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 s="1">
        <v>1.3954097578711</v>
      </c>
      <c r="E8594">
        <v>120.4560489384356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 s="1">
        <v>1.3954097578711</v>
      </c>
      <c r="E8595">
        <v>120.40582200524143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 s="1">
        <v>1.3954097578711</v>
      </c>
      <c r="E8596">
        <v>120.35604334960242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 s="1">
        <v>1.3954097578711</v>
      </c>
      <c r="E8597">
        <v>120.3067082885579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 s="1">
        <v>1.3954097578711</v>
      </c>
      <c r="E8598">
        <v>120.2578121921575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 s="1">
        <v>1.3954097578711</v>
      </c>
      <c r="E8599">
        <v>120.20935048285226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 s="1">
        <v>1.3954097578711</v>
      </c>
      <c r="E8600">
        <v>120.16131863489255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 s="1">
        <v>1.3954097578711</v>
      </c>
      <c r="E8601">
        <v>120.11371217373248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 s="1">
        <v>1.3954097578711</v>
      </c>
      <c r="E8602">
        <v>120.06652667544087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 s="1">
        <v>1.3954097578711</v>
      </c>
      <c r="E8603">
        <v>120.01975776611862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 s="1">
        <v>1.3954097578711</v>
      </c>
      <c r="E8604">
        <v>119.97340112132244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 s="1">
        <v>1.3954097578711</v>
      </c>
      <c r="E8605">
        <v>119.92745246549507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 s="1">
        <v>1.3954097578711</v>
      </c>
      <c r="E8606">
        <v>119.88190757140153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 s="1">
        <v>1.3954097578711</v>
      </c>
      <c r="E8607">
        <v>119.83676225957183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 s="1">
        <v>1.3954097578711</v>
      </c>
      <c r="E8608">
        <v>119.79201239774974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 s="1">
        <v>1.3954097578711</v>
      </c>
      <c r="E8609">
        <v>119.74765390034763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 s="1">
        <v>1.3954097578711</v>
      </c>
      <c r="E8610">
        <v>119.70368272790736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 s="1">
        <v>1.3954097578711</v>
      </c>
      <c r="E8611">
        <v>119.66009488656735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 s="1">
        <v>1.3954097578711</v>
      </c>
      <c r="E8612">
        <v>119.61688642753531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 s="1">
        <v>1.3954097578711</v>
      </c>
      <c r="E8613">
        <v>119.57405344656705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 s="1">
        <v>1.3954097578711</v>
      </c>
      <c r="E8614">
        <v>119.53159208345109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 s="1">
        <v>1.3954097578711</v>
      </c>
      <c r="E8615">
        <v>119.48949852149896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 s="1">
        <v>1.3954097578711</v>
      </c>
      <c r="E8616">
        <v>119.44776898704127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 s="1">
        <v>1.3954097578711</v>
      </c>
      <c r="E8617">
        <v>119.40639974892946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 s="1">
        <v>1.3954097578711</v>
      </c>
      <c r="E8618">
        <v>119.3653871180431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 s="1">
        <v>1.3954097578711</v>
      </c>
      <c r="E8619">
        <v>119.32472744680287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 s="1">
        <v>1.3954097578711</v>
      </c>
      <c r="E8620">
        <v>119.28441712868877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 s="1">
        <v>1.3954097578711</v>
      </c>
      <c r="E8621">
        <v>119.2444525977641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 s="1">
        <v>1.3954097578711</v>
      </c>
      <c r="E8622">
        <v>119.20483032820455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 s="1">
        <v>1.3954097578711</v>
      </c>
      <c r="E8623">
        <v>119.16554683383286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 s="1">
        <v>1.3954097578711</v>
      </c>
      <c r="E8624">
        <v>119.12659866765856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 s="1">
        <v>1.3954097578711</v>
      </c>
      <c r="E8625">
        <v>119.08798242142301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 s="1">
        <v>1.3954097578711</v>
      </c>
      <c r="E8626">
        <v>119.04969472514968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 s="1">
        <v>1.3954097578711</v>
      </c>
      <c r="E8627">
        <v>119.01173224669944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 s="1">
        <v>1.3954097578711</v>
      </c>
      <c r="E8628">
        <v>118.97409169133103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 s="1">
        <v>1.3954097578711</v>
      </c>
      <c r="E8629">
        <v>118.93676980126642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 s="1">
        <v>1.3954097578711</v>
      </c>
      <c r="E8630">
        <v>118.89976335526126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 s="1">
        <v>1.3954097578711</v>
      </c>
      <c r="E8631">
        <v>118.86306916818013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 s="1">
        <v>1.3954097578711</v>
      </c>
      <c r="E8632">
        <v>118.8266840905768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 s="1">
        <v>1.3954097578711</v>
      </c>
      <c r="E8633">
        <v>118.79060500827912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 s="1">
        <v>1.3954097578711</v>
      </c>
      <c r="E8634">
        <v>118.75482884197874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 s="1">
        <v>1.3954097578711</v>
      </c>
      <c r="E8635">
        <v>118.71935254682572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 s="1">
        <v>1.3954097578711</v>
      </c>
      <c r="E8636">
        <v>118.68417311202745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 s="1">
        <v>1.3954097578711</v>
      </c>
      <c r="E8637">
        <v>118.64928756045251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 s="1">
        <v>1.3954097578711</v>
      </c>
      <c r="E8638">
        <v>118.6146929482389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 s="1">
        <v>1.3954097578711</v>
      </c>
      <c r="E8639">
        <v>118.58038636440681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 s="1">
        <v>1.3954097578711</v>
      </c>
      <c r="E8640">
        <v>118.54636493047602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 s="1">
        <v>1.3954097578711</v>
      </c>
      <c r="E8641">
        <v>118.51262580008742</v>
      </c>
      <c r="F8641">
        <v>0</v>
      </c>
    </row>
    <row r="8642" spans="1:6">
      <c r="A8642" t="s">
        <v>24</v>
      </c>
      <c r="B8642">
        <v>0</v>
      </c>
      <c r="C8642">
        <v>8640</v>
      </c>
      <c r="D8642" s="1">
        <v>10.4954097578711</v>
      </c>
      <c r="E8642">
        <v>118.47920427694696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 s="1">
        <v>10.4954097578711</v>
      </c>
      <c r="E8643">
        <v>118.44708307071721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 s="1">
        <v>10.4954097578711</v>
      </c>
      <c r="E8644">
        <v>118.42003709714156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 s="1">
        <v>10.4954097578711</v>
      </c>
      <c r="E8645">
        <v>118.40513869506722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 s="1">
        <v>10.4954097578711</v>
      </c>
      <c r="E8646">
        <v>118.41218249649921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 s="1">
        <v>10.4954097578711</v>
      </c>
      <c r="E8647">
        <v>118.45288138882179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 s="1">
        <v>10.4954097578711</v>
      </c>
      <c r="E8648">
        <v>118.54012057298686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 s="1">
        <v>10.4954097578711</v>
      </c>
      <c r="E8649">
        <v>118.68734437122338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 s="1">
        <v>10.4954097578711</v>
      </c>
      <c r="E8650">
        <v>118.9080795572747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 s="1">
        <v>10.4954097578711</v>
      </c>
      <c r="E8651">
        <v>119.21557769965342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 s="1">
        <v>10.4954097578711</v>
      </c>
      <c r="E8652">
        <v>119.62255497227403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 s="1">
        <v>10.4954097578711</v>
      </c>
      <c r="E8653">
        <v>120.14100948784441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 s="1">
        <v>10.4954097578711</v>
      </c>
      <c r="E8654">
        <v>120.78209925905811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 s="1">
        <v>10.4954097578711</v>
      </c>
      <c r="E8655">
        <v>121.55606698589411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 s="1">
        <v>10.4954097578711</v>
      </c>
      <c r="E8656">
        <v>122.47220058717053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 s="1">
        <v>1.3954097578711</v>
      </c>
      <c r="E8657">
        <v>123.5388112410164</v>
      </c>
      <c r="F8657">
        <v>0</v>
      </c>
    </row>
    <row r="8658" spans="1:6">
      <c r="A8658" t="s">
        <v>24</v>
      </c>
      <c r="B8658">
        <v>16</v>
      </c>
      <c r="C8658">
        <v>8656</v>
      </c>
      <c r="D8658" s="1">
        <v>1.3954097578711</v>
      </c>
      <c r="E8658">
        <v>124.76293690536455</v>
      </c>
      <c r="F8658">
        <v>0</v>
      </c>
    </row>
    <row r="8659" spans="1:6">
      <c r="A8659" t="s">
        <v>24</v>
      </c>
      <c r="B8659">
        <v>17</v>
      </c>
      <c r="C8659">
        <v>8657</v>
      </c>
      <c r="D8659" s="1">
        <v>1.3954097578711</v>
      </c>
      <c r="E8659">
        <v>126.14881631076676</v>
      </c>
      <c r="F8659">
        <v>0</v>
      </c>
    </row>
    <row r="8660" spans="1:6">
      <c r="A8660" t="s">
        <v>24</v>
      </c>
      <c r="B8660">
        <v>18</v>
      </c>
      <c r="C8660">
        <v>8658</v>
      </c>
      <c r="D8660" s="1">
        <v>1.3954097578711</v>
      </c>
      <c r="E8660">
        <v>127.6966563190874</v>
      </c>
      <c r="F8660">
        <v>0</v>
      </c>
    </row>
    <row r="8661" spans="1:6">
      <c r="A8661" t="s">
        <v>24</v>
      </c>
      <c r="B8661">
        <v>19</v>
      </c>
      <c r="C8661">
        <v>8659</v>
      </c>
      <c r="D8661" s="1">
        <v>1.3954097578711</v>
      </c>
      <c r="E8661">
        <v>129.40276288772549</v>
      </c>
      <c r="F8661">
        <v>0</v>
      </c>
    </row>
    <row r="8662" spans="1:6">
      <c r="A8662" t="s">
        <v>24</v>
      </c>
      <c r="B8662">
        <v>20</v>
      </c>
      <c r="C8662">
        <v>8660</v>
      </c>
      <c r="D8662" s="1">
        <v>1.3954097578711</v>
      </c>
      <c r="E8662">
        <v>131.26030223711462</v>
      </c>
      <c r="F8662">
        <v>0</v>
      </c>
    </row>
    <row r="8663" spans="1:6">
      <c r="A8663" t="s">
        <v>24</v>
      </c>
      <c r="B8663">
        <v>21</v>
      </c>
      <c r="C8663">
        <v>8661</v>
      </c>
      <c r="D8663" s="1">
        <v>1.3954097578711</v>
      </c>
      <c r="E8663">
        <v>133.26012839460392</v>
      </c>
      <c r="F8663">
        <v>0</v>
      </c>
    </row>
    <row r="8664" spans="1:6">
      <c r="A8664" t="s">
        <v>24</v>
      </c>
      <c r="B8664">
        <v>22</v>
      </c>
      <c r="C8664">
        <v>8662</v>
      </c>
      <c r="D8664" s="1">
        <v>1.3954097578711</v>
      </c>
      <c r="E8664">
        <v>135.3915097195252</v>
      </c>
      <c r="F8664">
        <v>0</v>
      </c>
    </row>
    <row r="8665" spans="1:6">
      <c r="A8665" t="s">
        <v>24</v>
      </c>
      <c r="B8665">
        <v>23</v>
      </c>
      <c r="C8665">
        <v>8663</v>
      </c>
      <c r="D8665" s="1">
        <v>1.3954097578711</v>
      </c>
      <c r="E8665">
        <v>137.64271922008362</v>
      </c>
      <c r="F8665">
        <v>0</v>
      </c>
    </row>
    <row r="8666" spans="1:6">
      <c r="A8666" t="s">
        <v>24</v>
      </c>
      <c r="B8666">
        <v>24</v>
      </c>
      <c r="C8666">
        <v>8664</v>
      </c>
      <c r="D8666" s="1">
        <v>1.3954097578711</v>
      </c>
      <c r="E8666">
        <v>140.00149659424528</v>
      </c>
      <c r="F8666">
        <v>0</v>
      </c>
    </row>
    <row r="8667" spans="1:6">
      <c r="A8667" t="s">
        <v>24</v>
      </c>
      <c r="B8667">
        <v>25</v>
      </c>
      <c r="C8667">
        <v>8665</v>
      </c>
      <c r="D8667" s="1">
        <v>1.3954097578711</v>
      </c>
      <c r="E8667">
        <v>142.4554015094688</v>
      </c>
      <c r="F8667">
        <v>0</v>
      </c>
    </row>
    <row r="8668" spans="1:6">
      <c r="A8668" t="s">
        <v>24</v>
      </c>
      <c r="B8668">
        <v>26</v>
      </c>
      <c r="C8668">
        <v>8666</v>
      </c>
      <c r="D8668" s="1">
        <v>1.3954097578711</v>
      </c>
      <c r="E8668">
        <v>144.99207852198506</v>
      </c>
      <c r="F8668">
        <v>0</v>
      </c>
    </row>
    <row r="8669" spans="1:6">
      <c r="A8669" t="s">
        <v>24</v>
      </c>
      <c r="B8669">
        <v>27</v>
      </c>
      <c r="C8669">
        <v>8667</v>
      </c>
      <c r="D8669" s="1">
        <v>1.3954097578711</v>
      </c>
      <c r="E8669">
        <v>147.59945167632534</v>
      </c>
      <c r="F8669">
        <v>0</v>
      </c>
    </row>
    <row r="8670" spans="1:6">
      <c r="A8670" t="s">
        <v>24</v>
      </c>
      <c r="B8670">
        <v>28</v>
      </c>
      <c r="C8670">
        <v>8668</v>
      </c>
      <c r="D8670" s="1">
        <v>1.3954097578711</v>
      </c>
      <c r="E8670">
        <v>150.26586380944102</v>
      </c>
      <c r="F8670">
        <v>0</v>
      </c>
    </row>
    <row r="8671" spans="1:6">
      <c r="A8671" t="s">
        <v>24</v>
      </c>
      <c r="B8671">
        <v>29</v>
      </c>
      <c r="C8671">
        <v>8669</v>
      </c>
      <c r="D8671" s="1">
        <v>1.3954097578711</v>
      </c>
      <c r="E8671">
        <v>152.98017275211686</v>
      </c>
      <c r="F8671">
        <v>0</v>
      </c>
    </row>
    <row r="8672" spans="1:6">
      <c r="A8672" t="s">
        <v>24</v>
      </c>
      <c r="B8672">
        <v>30</v>
      </c>
      <c r="C8672">
        <v>8670</v>
      </c>
      <c r="D8672" s="1">
        <v>1.3954097578711</v>
      </c>
      <c r="E8672">
        <v>155.73181419761852</v>
      </c>
      <c r="F8672">
        <v>0</v>
      </c>
    </row>
    <row r="8673" spans="1:6">
      <c r="A8673" t="s">
        <v>24</v>
      </c>
      <c r="B8673">
        <v>31</v>
      </c>
      <c r="C8673">
        <v>8671</v>
      </c>
      <c r="D8673" s="1">
        <v>1.3954097578711</v>
      </c>
      <c r="E8673">
        <v>158.51083900926773</v>
      </c>
      <c r="F8673">
        <v>0</v>
      </c>
    </row>
    <row r="8674" spans="1:6">
      <c r="A8674" t="s">
        <v>24</v>
      </c>
      <c r="B8674">
        <v>32</v>
      </c>
      <c r="C8674">
        <v>8672</v>
      </c>
      <c r="D8674" s="1">
        <v>1.3954097578711</v>
      </c>
      <c r="E8674">
        <v>161.30793111744043</v>
      </c>
      <c r="F8674">
        <v>0</v>
      </c>
    </row>
    <row r="8675" spans="1:6">
      <c r="A8675" t="s">
        <v>24</v>
      </c>
      <c r="B8675">
        <v>33</v>
      </c>
      <c r="C8675">
        <v>8673</v>
      </c>
      <c r="D8675" s="1">
        <v>1.3954097578711</v>
      </c>
      <c r="E8675">
        <v>164.11441085206783</v>
      </c>
      <c r="F8675">
        <v>0</v>
      </c>
    </row>
    <row r="8676" spans="1:6">
      <c r="A8676" t="s">
        <v>24</v>
      </c>
      <c r="B8676">
        <v>34</v>
      </c>
      <c r="C8676">
        <v>8674</v>
      </c>
      <c r="D8676" s="1">
        <v>1.3954097578711</v>
      </c>
      <c r="E8676">
        <v>166.92214327973943</v>
      </c>
      <c r="F8676">
        <v>0</v>
      </c>
    </row>
    <row r="8677" spans="1:6">
      <c r="A8677" t="s">
        <v>24</v>
      </c>
      <c r="B8677">
        <v>35</v>
      </c>
      <c r="C8677">
        <v>8675</v>
      </c>
      <c r="D8677" s="1">
        <v>1.3954097578711</v>
      </c>
      <c r="E8677">
        <v>169.72311419556314</v>
      </c>
      <c r="F8677">
        <v>0</v>
      </c>
    </row>
    <row r="8678" spans="1:6">
      <c r="A8678" t="s">
        <v>24</v>
      </c>
      <c r="B8678">
        <v>36</v>
      </c>
      <c r="C8678">
        <v>8676</v>
      </c>
      <c r="D8678" s="1">
        <v>1.3954097578711</v>
      </c>
      <c r="E8678">
        <v>172.51011103522987</v>
      </c>
      <c r="F8678">
        <v>0</v>
      </c>
    </row>
    <row r="8679" spans="1:6">
      <c r="A8679" t="s">
        <v>24</v>
      </c>
      <c r="B8679">
        <v>37</v>
      </c>
      <c r="C8679">
        <v>8677</v>
      </c>
      <c r="D8679" s="1">
        <v>1.3954097578711</v>
      </c>
      <c r="E8679">
        <v>175.27678449404581</v>
      </c>
      <c r="F8679">
        <v>0</v>
      </c>
    </row>
    <row r="8680" spans="1:6">
      <c r="A8680" t="s">
        <v>24</v>
      </c>
      <c r="B8680">
        <v>38</v>
      </c>
      <c r="C8680">
        <v>8678</v>
      </c>
      <c r="D8680" s="1">
        <v>1.3954097578711</v>
      </c>
      <c r="E8680">
        <v>178.01742902618292</v>
      </c>
      <c r="F8680">
        <v>0</v>
      </c>
    </row>
    <row r="8681" spans="1:6">
      <c r="A8681" t="s">
        <v>24</v>
      </c>
      <c r="B8681">
        <v>39</v>
      </c>
      <c r="C8681">
        <v>8679</v>
      </c>
      <c r="D8681" s="1">
        <v>1.3954097578711</v>
      </c>
      <c r="E8681">
        <v>180.72688333715041</v>
      </c>
      <c r="F8681">
        <v>0</v>
      </c>
    </row>
    <row r="8682" spans="1:6">
      <c r="A8682" t="s">
        <v>24</v>
      </c>
      <c r="B8682">
        <v>40</v>
      </c>
      <c r="C8682">
        <v>8680</v>
      </c>
      <c r="D8682" s="1">
        <v>1.3954097578711</v>
      </c>
      <c r="E8682">
        <v>183.40047692957276</v>
      </c>
      <c r="F8682">
        <v>0</v>
      </c>
    </row>
    <row r="8683" spans="1:6">
      <c r="A8683" t="s">
        <v>24</v>
      </c>
      <c r="B8683">
        <v>41</v>
      </c>
      <c r="C8683">
        <v>8681</v>
      </c>
      <c r="D8683" s="1">
        <v>1.3954097578711</v>
      </c>
      <c r="E8683">
        <v>186.03399336964364</v>
      </c>
      <c r="F8683">
        <v>0</v>
      </c>
    </row>
    <row r="8684" spans="1:6">
      <c r="A8684" t="s">
        <v>24</v>
      </c>
      <c r="B8684">
        <v>42</v>
      </c>
      <c r="C8684">
        <v>8682</v>
      </c>
      <c r="D8684" s="1">
        <v>1.3954097578711</v>
      </c>
      <c r="E8684">
        <v>188.62363999212715</v>
      </c>
      <c r="F8684">
        <v>0</v>
      </c>
    </row>
    <row r="8685" spans="1:6">
      <c r="A8685" t="s">
        <v>24</v>
      </c>
      <c r="B8685">
        <v>43</v>
      </c>
      <c r="C8685">
        <v>8683</v>
      </c>
      <c r="D8685" s="1">
        <v>1.3954097578711</v>
      </c>
      <c r="E8685">
        <v>191.16602043297056</v>
      </c>
      <c r="F8685">
        <v>0</v>
      </c>
    </row>
    <row r="8686" spans="1:6">
      <c r="A8686" t="s">
        <v>24</v>
      </c>
      <c r="B8686">
        <v>44</v>
      </c>
      <c r="C8686">
        <v>8684</v>
      </c>
      <c r="D8686" s="1">
        <v>1.3954097578711</v>
      </c>
      <c r="E8686">
        <v>193.65810878136992</v>
      </c>
      <c r="F8686">
        <v>0</v>
      </c>
    </row>
    <row r="8687" spans="1:6">
      <c r="A8687" t="s">
        <v>24</v>
      </c>
      <c r="B8687">
        <v>45</v>
      </c>
      <c r="C8687">
        <v>8685</v>
      </c>
      <c r="D8687" s="1">
        <v>1.3954097578711</v>
      </c>
      <c r="E8687">
        <v>196.09722498636776</v>
      </c>
      <c r="F8687">
        <v>0</v>
      </c>
    </row>
    <row r="8688" spans="1:6">
      <c r="A8688" t="s">
        <v>24</v>
      </c>
      <c r="B8688">
        <v>46</v>
      </c>
      <c r="C8688">
        <v>8686</v>
      </c>
      <c r="D8688" s="1">
        <v>1.3954097578711</v>
      </c>
      <c r="E8688">
        <v>198.48101143183237</v>
      </c>
      <c r="F8688">
        <v>0</v>
      </c>
    </row>
    <row r="8689" spans="1:6">
      <c r="A8689" t="s">
        <v>24</v>
      </c>
      <c r="B8689">
        <v>47</v>
      </c>
      <c r="C8689">
        <v>8687</v>
      </c>
      <c r="D8689" s="1">
        <v>1.3954097578711</v>
      </c>
      <c r="E8689">
        <v>200.80741067234044</v>
      </c>
      <c r="F8689">
        <v>0</v>
      </c>
    </row>
    <row r="8690" spans="1:6">
      <c r="A8690" t="s">
        <v>24</v>
      </c>
      <c r="B8690">
        <v>48</v>
      </c>
      <c r="C8690">
        <v>8688</v>
      </c>
      <c r="D8690" s="1">
        <v>1.3954097578711</v>
      </c>
      <c r="E8690">
        <v>203.07464433356495</v>
      </c>
      <c r="F8690">
        <v>0</v>
      </c>
    </row>
    <row r="8691" spans="1:6">
      <c r="A8691" t="s">
        <v>24</v>
      </c>
      <c r="B8691">
        <v>49</v>
      </c>
      <c r="C8691">
        <v>8689</v>
      </c>
      <c r="D8691" s="1">
        <v>1.3954097578711</v>
      </c>
      <c r="E8691">
        <v>205.28119317170882</v>
      </c>
      <c r="F8691">
        <v>0</v>
      </c>
    </row>
    <row r="8692" spans="1:6">
      <c r="A8692" t="s">
        <v>24</v>
      </c>
      <c r="B8692">
        <v>50</v>
      </c>
      <c r="C8692">
        <v>8690</v>
      </c>
      <c r="D8692" s="1">
        <v>1.3954097578711</v>
      </c>
      <c r="E8692">
        <v>207.42577827373447</v>
      </c>
      <c r="F8692">
        <v>0</v>
      </c>
    </row>
    <row r="8693" spans="1:6">
      <c r="A8693" t="s">
        <v>24</v>
      </c>
      <c r="B8693">
        <v>51</v>
      </c>
      <c r="C8693">
        <v>8691</v>
      </c>
      <c r="D8693" s="1">
        <v>1.3954097578711</v>
      </c>
      <c r="E8693">
        <v>209.50734336882263</v>
      </c>
      <c r="F8693">
        <v>0</v>
      </c>
    </row>
    <row r="8694" spans="1:6">
      <c r="A8694" t="s">
        <v>24</v>
      </c>
      <c r="B8694">
        <v>52</v>
      </c>
      <c r="C8694">
        <v>8692</v>
      </c>
      <c r="D8694" s="1">
        <v>1.3954097578711</v>
      </c>
      <c r="E8694">
        <v>211.52503821289943</v>
      </c>
      <c r="F8694">
        <v>0</v>
      </c>
    </row>
    <row r="8695" spans="1:6">
      <c r="A8695" t="s">
        <v>24</v>
      </c>
      <c r="B8695">
        <v>53</v>
      </c>
      <c r="C8695">
        <v>8693</v>
      </c>
      <c r="D8695" s="1">
        <v>1.3954097578711</v>
      </c>
      <c r="E8695">
        <v>213.47820300214144</v>
      </c>
      <c r="F8695">
        <v>0</v>
      </c>
    </row>
    <row r="8696" spans="1:6">
      <c r="A8696" t="s">
        <v>24</v>
      </c>
      <c r="B8696">
        <v>54</v>
      </c>
      <c r="C8696">
        <v>8694</v>
      </c>
      <c r="D8696" s="1">
        <v>1.3954097578711</v>
      </c>
      <c r="E8696">
        <v>215.36635376767546</v>
      </c>
      <c r="F8696">
        <v>0</v>
      </c>
    </row>
    <row r="8697" spans="1:6">
      <c r="A8697" t="s">
        <v>24</v>
      </c>
      <c r="B8697">
        <v>55</v>
      </c>
      <c r="C8697">
        <v>8695</v>
      </c>
      <c r="D8697" s="1">
        <v>1.3954097578711</v>
      </c>
      <c r="E8697">
        <v>217.18916870175178</v>
      </c>
      <c r="F8697">
        <v>0</v>
      </c>
    </row>
    <row r="8698" spans="1:6">
      <c r="A8698" t="s">
        <v>24</v>
      </c>
      <c r="B8698">
        <v>56</v>
      </c>
      <c r="C8698">
        <v>8696</v>
      </c>
      <c r="D8698" s="1">
        <v>1.3954097578711</v>
      </c>
      <c r="E8698">
        <v>218.94647536506878</v>
      </c>
      <c r="F8698">
        <v>0</v>
      </c>
    </row>
    <row r="8699" spans="1:6">
      <c r="A8699" t="s">
        <v>24</v>
      </c>
      <c r="B8699">
        <v>57</v>
      </c>
      <c r="C8699">
        <v>8697</v>
      </c>
      <c r="D8699" s="1">
        <v>1.3954097578711</v>
      </c>
      <c r="E8699">
        <v>220.63823872531333</v>
      </c>
      <c r="F8699">
        <v>0</v>
      </c>
    </row>
    <row r="8700" spans="1:6">
      <c r="A8700" t="s">
        <v>24</v>
      </c>
      <c r="B8700">
        <v>58</v>
      </c>
      <c r="C8700">
        <v>8698</v>
      </c>
      <c r="D8700" s="1">
        <v>1.3954097578711</v>
      </c>
      <c r="E8700">
        <v>222.26454997807664</v>
      </c>
      <c r="F8700">
        <v>0</v>
      </c>
    </row>
    <row r="8701" spans="1:6">
      <c r="A8701" t="s">
        <v>24</v>
      </c>
      <c r="B8701">
        <v>59</v>
      </c>
      <c r="C8701">
        <v>8699</v>
      </c>
      <c r="D8701" s="1">
        <v>1.3954097578711</v>
      </c>
      <c r="E8701">
        <v>223.82561610290082</v>
      </c>
      <c r="F8701">
        <v>0</v>
      </c>
    </row>
    <row r="8702" spans="1:6">
      <c r="A8702" t="s">
        <v>24</v>
      </c>
      <c r="B8702">
        <v>60</v>
      </c>
      <c r="C8702">
        <v>8700</v>
      </c>
      <c r="D8702" s="1">
        <v>1.3954097578711</v>
      </c>
      <c r="E8702">
        <v>225.32175010913622</v>
      </c>
      <c r="F8702">
        <v>0</v>
      </c>
    </row>
    <row r="8703" spans="1:6">
      <c r="A8703" t="s">
        <v>24</v>
      </c>
      <c r="B8703">
        <v>61</v>
      </c>
      <c r="C8703">
        <v>8701</v>
      </c>
      <c r="D8703" s="1">
        <v>1.3954097578711</v>
      </c>
      <c r="E8703">
        <v>226.75336192841991</v>
      </c>
      <c r="F8703">
        <v>0</v>
      </c>
    </row>
    <row r="8704" spans="1:6">
      <c r="A8704" t="s">
        <v>24</v>
      </c>
      <c r="B8704">
        <v>62</v>
      </c>
      <c r="C8704">
        <v>8702</v>
      </c>
      <c r="D8704" s="1">
        <v>1.3954097578711</v>
      </c>
      <c r="E8704">
        <v>228.12094991282964</v>
      </c>
      <c r="F8704">
        <v>0</v>
      </c>
    </row>
    <row r="8705" spans="1:6">
      <c r="A8705" t="s">
        <v>24</v>
      </c>
      <c r="B8705">
        <v>63</v>
      </c>
      <c r="C8705">
        <v>8703</v>
      </c>
      <c r="D8705" s="1">
        <v>1.3954097578711</v>
      </c>
      <c r="E8705">
        <v>229.42509290004878</v>
      </c>
      <c r="F8705">
        <v>0</v>
      </c>
    </row>
    <row r="8706" spans="1:6">
      <c r="A8706" t="s">
        <v>24</v>
      </c>
      <c r="B8706">
        <v>64</v>
      </c>
      <c r="C8706">
        <v>8704</v>
      </c>
      <c r="D8706" s="1">
        <v>1.3954097578711</v>
      </c>
      <c r="E8706">
        <v>230.66644280915028</v>
      </c>
      <c r="F8706">
        <v>0</v>
      </c>
    </row>
    <row r="8707" spans="1:6">
      <c r="A8707" t="s">
        <v>24</v>
      </c>
      <c r="B8707">
        <v>65</v>
      </c>
      <c r="C8707">
        <v>8705</v>
      </c>
      <c r="D8707" s="1">
        <v>1.3954097578711</v>
      </c>
      <c r="E8707">
        <v>231.84571773283238</v>
      </c>
      <c r="F8707">
        <v>0</v>
      </c>
    </row>
    <row r="8708" spans="1:6">
      <c r="A8708" t="s">
        <v>24</v>
      </c>
      <c r="B8708">
        <v>66</v>
      </c>
      <c r="C8708">
        <v>8706</v>
      </c>
      <c r="D8708" s="1">
        <v>1.3954097578711</v>
      </c>
      <c r="E8708">
        <v>232.96369549408772</v>
      </c>
      <c r="F8708">
        <v>0</v>
      </c>
    </row>
    <row r="8709" spans="1:6">
      <c r="A8709" t="s">
        <v>24</v>
      </c>
      <c r="B8709">
        <v>67</v>
      </c>
      <c r="C8709">
        <v>8707</v>
      </c>
      <c r="D8709" s="1">
        <v>1.3954097578711</v>
      </c>
      <c r="E8709">
        <v>234.02120763734877</v>
      </c>
      <c r="F8709">
        <v>0</v>
      </c>
    </row>
    <row r="8710" spans="1:6">
      <c r="A8710" t="s">
        <v>24</v>
      </c>
      <c r="B8710">
        <v>68</v>
      </c>
      <c r="C8710">
        <v>8708</v>
      </c>
      <c r="D8710" s="1">
        <v>1.3954097578711</v>
      </c>
      <c r="E8710">
        <v>235.01913382610911</v>
      </c>
      <c r="F8710">
        <v>0</v>
      </c>
    </row>
    <row r="8711" spans="1:6">
      <c r="A8711" t="s">
        <v>24</v>
      </c>
      <c r="B8711">
        <v>69</v>
      </c>
      <c r="C8711">
        <v>8709</v>
      </c>
      <c r="D8711" s="1">
        <v>1.3954097578711</v>
      </c>
      <c r="E8711">
        <v>235.95839662087283</v>
      </c>
      <c r="F8711">
        <v>0</v>
      </c>
    </row>
    <row r="8712" spans="1:6">
      <c r="A8712" t="s">
        <v>24</v>
      </c>
      <c r="B8712">
        <v>70</v>
      </c>
      <c r="C8712">
        <v>8710</v>
      </c>
      <c r="D8712" s="1">
        <v>1.3954097578711</v>
      </c>
      <c r="E8712">
        <v>236.83995661302376</v>
      </c>
      <c r="F8712">
        <v>0</v>
      </c>
    </row>
    <row r="8713" spans="1:6">
      <c r="A8713" t="s">
        <v>24</v>
      </c>
      <c r="B8713">
        <v>71</v>
      </c>
      <c r="C8713">
        <v>8711</v>
      </c>
      <c r="D8713" s="1">
        <v>1.3954097578711</v>
      </c>
      <c r="E8713">
        <v>237.66480789184206</v>
      </c>
      <c r="F8713">
        <v>0</v>
      </c>
    </row>
    <row r="8714" spans="1:6">
      <c r="A8714" t="s">
        <v>24</v>
      </c>
      <c r="B8714">
        <v>72</v>
      </c>
      <c r="C8714">
        <v>8712</v>
      </c>
      <c r="D8714" s="1">
        <v>1.3954097578711</v>
      </c>
      <c r="E8714">
        <v>238.43397382341971</v>
      </c>
      <c r="F8714">
        <v>0</v>
      </c>
    </row>
    <row r="8715" spans="1:6">
      <c r="A8715" t="s">
        <v>24</v>
      </c>
      <c r="B8715">
        <v>73</v>
      </c>
      <c r="C8715">
        <v>8713</v>
      </c>
      <c r="D8715" s="1">
        <v>1.3954097578711</v>
      </c>
      <c r="E8715">
        <v>239.14850312165206</v>
      </c>
      <c r="F8715">
        <v>0</v>
      </c>
    </row>
    <row r="8716" spans="1:6">
      <c r="A8716" t="s">
        <v>24</v>
      </c>
      <c r="B8716">
        <v>74</v>
      </c>
      <c r="C8716">
        <v>8714</v>
      </c>
      <c r="D8716" s="1">
        <v>1.3954097578711</v>
      </c>
      <c r="E8716">
        <v>239.80946619280851</v>
      </c>
      <c r="F8716">
        <v>0</v>
      </c>
    </row>
    <row r="8717" spans="1:6">
      <c r="A8717" t="s">
        <v>24</v>
      </c>
      <c r="B8717">
        <v>75</v>
      </c>
      <c r="C8717">
        <v>8715</v>
      </c>
      <c r="D8717" s="1">
        <v>1.3954097578711</v>
      </c>
      <c r="E8717">
        <v>240.41795173641796</v>
      </c>
      <c r="F8717">
        <v>0</v>
      </c>
    </row>
    <row r="8718" spans="1:6">
      <c r="A8718" t="s">
        <v>24</v>
      </c>
      <c r="B8718">
        <v>76</v>
      </c>
      <c r="C8718">
        <v>8716</v>
      </c>
      <c r="D8718" s="1">
        <v>1.3954097578711</v>
      </c>
      <c r="E8718">
        <v>240.97506358635104</v>
      </c>
      <c r="F8718">
        <v>0</v>
      </c>
    </row>
    <row r="8719" spans="1:6">
      <c r="A8719" t="s">
        <v>24</v>
      </c>
      <c r="B8719">
        <v>77</v>
      </c>
      <c r="C8719">
        <v>8717</v>
      </c>
      <c r="D8719" s="1">
        <v>1.3954097578711</v>
      </c>
      <c r="E8719">
        <v>241.48191777704528</v>
      </c>
      <c r="F8719">
        <v>0</v>
      </c>
    </row>
    <row r="8720" spans="1:6">
      <c r="A8720" t="s">
        <v>24</v>
      </c>
      <c r="B8720">
        <v>78</v>
      </c>
      <c r="C8720">
        <v>8718</v>
      </c>
      <c r="D8720" s="1">
        <v>1.3954097578711</v>
      </c>
      <c r="E8720">
        <v>241.93963982080641</v>
      </c>
      <c r="F8720">
        <v>0</v>
      </c>
    </row>
    <row r="8721" spans="1:6">
      <c r="A8721" t="s">
        <v>24</v>
      </c>
      <c r="B8721">
        <v>79</v>
      </c>
      <c r="C8721">
        <v>8719</v>
      </c>
      <c r="D8721" s="1">
        <v>1.3954097578711</v>
      </c>
      <c r="E8721">
        <v>242.34936218303528</v>
      </c>
      <c r="F8721">
        <v>0</v>
      </c>
    </row>
    <row r="8722" spans="1:6">
      <c r="A8722" t="s">
        <v>24</v>
      </c>
      <c r="B8722">
        <v>80</v>
      </c>
      <c r="C8722">
        <v>8720</v>
      </c>
      <c r="D8722" s="1">
        <v>1.3954097578711</v>
      </c>
      <c r="E8722">
        <v>242.71222194308154</v>
      </c>
      <c r="F8722">
        <v>0</v>
      </c>
    </row>
    <row r="8723" spans="1:6">
      <c r="A8723" t="s">
        <v>24</v>
      </c>
      <c r="B8723">
        <v>81</v>
      </c>
      <c r="C8723">
        <v>8721</v>
      </c>
      <c r="D8723" s="1">
        <v>1.3954097578711</v>
      </c>
      <c r="E8723">
        <v>243.02935862921316</v>
      </c>
      <c r="F8723">
        <v>0</v>
      </c>
    </row>
    <row r="8724" spans="1:6">
      <c r="A8724" t="s">
        <v>24</v>
      </c>
      <c r="B8724">
        <v>82</v>
      </c>
      <c r="C8724">
        <v>8722</v>
      </c>
      <c r="D8724" s="1">
        <v>1.3954097578711</v>
      </c>
      <c r="E8724">
        <v>243.30191221692502</v>
      </c>
      <c r="F8724">
        <v>0</v>
      </c>
    </row>
    <row r="8725" spans="1:6">
      <c r="A8725" t="s">
        <v>24</v>
      </c>
      <c r="B8725">
        <v>83</v>
      </c>
      <c r="C8725">
        <v>8723</v>
      </c>
      <c r="D8725" s="1">
        <v>1.3954097578711</v>
      </c>
      <c r="E8725">
        <v>243.53102128049014</v>
      </c>
      <c r="F8725">
        <v>0</v>
      </c>
    </row>
    <row r="8726" spans="1:6">
      <c r="A8726" t="s">
        <v>24</v>
      </c>
      <c r="B8726">
        <v>84</v>
      </c>
      <c r="C8726">
        <v>8724</v>
      </c>
      <c r="D8726" s="1">
        <v>1.3954097578711</v>
      </c>
      <c r="E8726">
        <v>243.71782128829022</v>
      </c>
      <c r="F8726">
        <v>0</v>
      </c>
    </row>
    <row r="8727" spans="1:6">
      <c r="A8727" t="s">
        <v>24</v>
      </c>
      <c r="B8727">
        <v>85</v>
      </c>
      <c r="C8727">
        <v>8725</v>
      </c>
      <c r="D8727" s="1">
        <v>1.3954097578711</v>
      </c>
      <c r="E8727">
        <v>243.86344303304998</v>
      </c>
      <c r="F8727">
        <v>0</v>
      </c>
    </row>
    <row r="8728" spans="1:6">
      <c r="A8728" t="s">
        <v>24</v>
      </c>
      <c r="B8728">
        <v>86</v>
      </c>
      <c r="C8728">
        <v>8726</v>
      </c>
      <c r="D8728" s="1">
        <v>1.3954097578711</v>
      </c>
      <c r="E8728">
        <v>243.96901118864827</v>
      </c>
      <c r="F8728">
        <v>0</v>
      </c>
    </row>
    <row r="8729" spans="1:6">
      <c r="A8729" t="s">
        <v>24</v>
      </c>
      <c r="B8729">
        <v>87</v>
      </c>
      <c r="C8729">
        <v>8727</v>
      </c>
      <c r="D8729" s="1">
        <v>1.3954097578711</v>
      </c>
      <c r="E8729">
        <v>244.03564298568833</v>
      </c>
      <c r="F8729">
        <v>0</v>
      </c>
    </row>
    <row r="8730" spans="1:6">
      <c r="A8730" t="s">
        <v>24</v>
      </c>
      <c r="B8730">
        <v>88</v>
      </c>
      <c r="C8730">
        <v>8728</v>
      </c>
      <c r="D8730" s="1">
        <v>1.3954097578711</v>
      </c>
      <c r="E8730">
        <v>244.06444699848424</v>
      </c>
      <c r="F8730">
        <v>0</v>
      </c>
    </row>
    <row r="8731" spans="1:6">
      <c r="A8731" t="s">
        <v>24</v>
      </c>
      <c r="B8731">
        <v>89</v>
      </c>
      <c r="C8731">
        <v>8729</v>
      </c>
      <c r="D8731" s="1">
        <v>1.3954097578711</v>
      </c>
      <c r="E8731">
        <v>244.05652209577744</v>
      </c>
      <c r="F8731">
        <v>0</v>
      </c>
    </row>
    <row r="8732" spans="1:6">
      <c r="A8732" t="s">
        <v>24</v>
      </c>
      <c r="B8732">
        <v>90</v>
      </c>
      <c r="C8732">
        <v>8730</v>
      </c>
      <c r="D8732" s="1">
        <v>1.3954097578711</v>
      </c>
      <c r="E8732">
        <v>244.01295704304664</v>
      </c>
      <c r="F8732">
        <v>0</v>
      </c>
    </row>
    <row r="8733" spans="1:6">
      <c r="A8733" t="s">
        <v>24</v>
      </c>
      <c r="B8733">
        <v>91</v>
      </c>
      <c r="C8733">
        <v>8731</v>
      </c>
      <c r="D8733" s="1">
        <v>1.3954097578711</v>
      </c>
      <c r="E8733">
        <v>243.93483005837757</v>
      </c>
      <c r="F8733">
        <v>0</v>
      </c>
    </row>
    <row r="8734" spans="1:6">
      <c r="A8734" t="s">
        <v>24</v>
      </c>
      <c r="B8734">
        <v>92</v>
      </c>
      <c r="C8734">
        <v>8732</v>
      </c>
      <c r="D8734" s="1">
        <v>1.3954097578711</v>
      </c>
      <c r="E8734">
        <v>243.82320790956831</v>
      </c>
      <c r="F8734">
        <v>0</v>
      </c>
    </row>
    <row r="8735" spans="1:6">
      <c r="A8735" t="s">
        <v>24</v>
      </c>
      <c r="B8735">
        <v>93</v>
      </c>
      <c r="C8735">
        <v>8733</v>
      </c>
      <c r="D8735" s="1">
        <v>1.3954097578711</v>
      </c>
      <c r="E8735">
        <v>243.67914487159632</v>
      </c>
      <c r="F8735">
        <v>0</v>
      </c>
    </row>
    <row r="8736" spans="1:6">
      <c r="A8736" t="s">
        <v>24</v>
      </c>
      <c r="B8736">
        <v>94</v>
      </c>
      <c r="C8736">
        <v>8734</v>
      </c>
      <c r="D8736" s="1">
        <v>1.3954097578711</v>
      </c>
      <c r="E8736">
        <v>243.50368174617901</v>
      </c>
      <c r="F8736">
        <v>0</v>
      </c>
    </row>
    <row r="8737" spans="1:6">
      <c r="A8737" t="s">
        <v>24</v>
      </c>
      <c r="B8737">
        <v>95</v>
      </c>
      <c r="C8737">
        <v>8735</v>
      </c>
      <c r="D8737" s="1">
        <v>1.3954097578711</v>
      </c>
      <c r="E8737">
        <v>243.29784499841983</v>
      </c>
      <c r="F8737">
        <v>0</v>
      </c>
    </row>
    <row r="8738" spans="1:6">
      <c r="A8738" t="s">
        <v>24</v>
      </c>
      <c r="B8738">
        <v>96</v>
      </c>
      <c r="C8738">
        <v>8736</v>
      </c>
      <c r="D8738" s="1">
        <v>1.3954097578711</v>
      </c>
      <c r="E8738">
        <v>243.06264601689927</v>
      </c>
      <c r="F8738">
        <v>0</v>
      </c>
    </row>
    <row r="8739" spans="1:6">
      <c r="A8739" t="s">
        <v>24</v>
      </c>
      <c r="B8739">
        <v>97</v>
      </c>
      <c r="C8739">
        <v>8737</v>
      </c>
      <c r="D8739" s="1">
        <v>1.3954097578711</v>
      </c>
      <c r="E8739">
        <v>242.79908048806973</v>
      </c>
      <c r="F8739">
        <v>0</v>
      </c>
    </row>
    <row r="8740" spans="1:6">
      <c r="A8740" t="s">
        <v>24</v>
      </c>
      <c r="B8740">
        <v>98</v>
      </c>
      <c r="C8740">
        <v>8738</v>
      </c>
      <c r="D8740" s="1">
        <v>1.3954097578711</v>
      </c>
      <c r="E8740">
        <v>242.50812787207047</v>
      </c>
      <c r="F8740">
        <v>0</v>
      </c>
    </row>
    <row r="8741" spans="1:6">
      <c r="A8741" t="s">
        <v>24</v>
      </c>
      <c r="B8741">
        <v>99</v>
      </c>
      <c r="C8741">
        <v>8739</v>
      </c>
      <c r="D8741" s="1">
        <v>1.3954097578711</v>
      </c>
      <c r="E8741">
        <v>242.19075096730106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 s="1">
        <v>1.3954097578711</v>
      </c>
      <c r="E8742">
        <v>241.84789555248113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 s="1">
        <v>1.3954097578711</v>
      </c>
      <c r="E8743">
        <v>241.48049009650055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 s="1">
        <v>1.3954097578711</v>
      </c>
      <c r="E8744">
        <v>241.08944552781477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 s="1">
        <v>1.3954097578711</v>
      </c>
      <c r="E8745">
        <v>240.67565505638709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 s="1">
        <v>1.3954097578711</v>
      </c>
      <c r="E8746">
        <v>240.23999404222178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 s="1">
        <v>1.3954097578711</v>
      </c>
      <c r="E8747">
        <v>239.78331990539343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 s="1">
        <v>1.3954097578711</v>
      </c>
      <c r="E8748">
        <v>239.30647207319106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 s="1">
        <v>1.3954097578711</v>
      </c>
      <c r="E8749">
        <v>238.81027196058182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 s="1">
        <v>1.3954097578711</v>
      </c>
      <c r="E8750">
        <v>238.29552298068575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 s="1">
        <v>1.3954097578711</v>
      </c>
      <c r="E8751">
        <v>237.76301058235586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 s="1">
        <v>1.3954097578711</v>
      </c>
      <c r="E8752">
        <v>237.21350231229417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 s="1">
        <v>1.3954097578711</v>
      </c>
      <c r="E8753">
        <v>236.64774789941634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 s="1">
        <v>1.3954097578711</v>
      </c>
      <c r="E8754">
        <v>236.06647935941422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 s="1">
        <v>1.3954097578711</v>
      </c>
      <c r="E8755">
        <v>235.47041111766677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 s="1">
        <v>1.3954097578711</v>
      </c>
      <c r="E8756">
        <v>234.86024014882241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 s="1">
        <v>1.3954097578711</v>
      </c>
      <c r="E8757">
        <v>234.23664613152283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 s="1">
        <v>1.3954097578711</v>
      </c>
      <c r="E8758">
        <v>233.60029161686677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 s="1">
        <v>1.3954097578711</v>
      </c>
      <c r="E8759">
        <v>232.95182220932406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 s="1">
        <v>1.3954097578711</v>
      </c>
      <c r="E8760">
        <v>232.29186675890975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 s="1">
        <v>1.3954097578711</v>
      </c>
      <c r="E8761">
        <v>231.62103756351416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 s="1">
        <v>1.3954097578711</v>
      </c>
      <c r="E8762">
        <v>230.93993058036591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 s="1">
        <v>1.3954097578711</v>
      </c>
      <c r="E8763">
        <v>230.24912564567279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 s="1">
        <v>1.3954097578711</v>
      </c>
      <c r="E8764">
        <v>229.5491867015528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 s="1">
        <v>1.3954097578711</v>
      </c>
      <c r="E8765">
        <v>228.84066202942407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 s="1">
        <v>1.3954097578711</v>
      </c>
      <c r="E8766">
        <v>228.12408448907877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 s="1">
        <v>1.3954097578711</v>
      </c>
      <c r="E8767">
        <v>227.39997176271498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 s="1">
        <v>1.3954097578711</v>
      </c>
      <c r="E8768">
        <v>226.66882660324731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 s="1">
        <v>1.3954097578711</v>
      </c>
      <c r="E8769">
        <v>225.93113708626169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 s="1">
        <v>1.3954097578711</v>
      </c>
      <c r="E8770">
        <v>225.18737686501839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 s="1">
        <v>1.3954097578711</v>
      </c>
      <c r="E8771">
        <v>224.43800542794853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 s="1">
        <v>1.3954097578711</v>
      </c>
      <c r="E8772">
        <v>223.6834683581221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 s="1">
        <v>1.3954097578711</v>
      </c>
      <c r="E8773">
        <v>222.92419759420224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 s="1">
        <v>1.3954097578711</v>
      </c>
      <c r="E8774">
        <v>222.16061169243042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 s="1">
        <v>1.3954097578711</v>
      </c>
      <c r="E8775">
        <v>221.3931160892196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 s="1">
        <v>1.3954097578711</v>
      </c>
      <c r="E8776">
        <v>220.6221033639589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 s="1">
        <v>1.3954097578711</v>
      </c>
      <c r="E8777">
        <v>219.84795350166178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 s="1">
        <v>1.3954097578711</v>
      </c>
      <c r="E8778">
        <v>219.07103415511568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 s="1">
        <v>1.3954097578711</v>
      </c>
      <c r="E8779">
        <v>218.29170090621417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 s="1">
        <v>1.3954097578711</v>
      </c>
      <c r="E8780">
        <v>217.5102975261768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 s="1">
        <v>1.3954097578711</v>
      </c>
      <c r="E8781">
        <v>216.72715623438305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 s="1">
        <v>1.3954097578711</v>
      </c>
      <c r="E8782">
        <v>215.94259795556829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 s="1">
        <v>1.3954097578711</v>
      </c>
      <c r="E8783">
        <v>215.15693257514789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 s="1">
        <v>1.3954097578711</v>
      </c>
      <c r="E8784">
        <v>214.37045919245574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 s="1">
        <v>1.3954097578711</v>
      </c>
      <c r="E8785">
        <v>213.58346637169967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 s="1">
        <v>1.3954097578711</v>
      </c>
      <c r="E8786">
        <v>212.79623239045384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 s="1">
        <v>1.3954097578711</v>
      </c>
      <c r="E8787">
        <v>212.00902548552301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 s="1">
        <v>1.3954097578711</v>
      </c>
      <c r="E8788">
        <v>211.22210409602962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 s="1">
        <v>1.3954097578711</v>
      </c>
      <c r="E8789">
        <v>210.43571710358691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 s="1">
        <v>1.3954097578711</v>
      </c>
      <c r="E8790">
        <v>209.65010406943634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 s="1">
        <v>1.3954097578711</v>
      </c>
      <c r="E8791">
        <v>208.86549546843892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 s="1">
        <v>1.3954097578711</v>
      </c>
      <c r="E8792">
        <v>208.08211291982195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 s="1">
        <v>1.3954097578711</v>
      </c>
      <c r="E8793">
        <v>207.30016941459431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 s="1">
        <v>1.3954097578711</v>
      </c>
      <c r="E8794">
        <v>206.51986953955313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 s="1">
        <v>1.3954097578711</v>
      </c>
      <c r="E8795">
        <v>205.74140969781507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 s="1">
        <v>1.3954097578711</v>
      </c>
      <c r="E8796">
        <v>204.96497832581451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 s="1">
        <v>1.3954097578711</v>
      </c>
      <c r="E8797">
        <v>204.19075610671925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 s="1">
        <v>1.3954097578711</v>
      </c>
      <c r="E8798">
        <v>203.41891618022291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 s="1">
        <v>1.3954097578711</v>
      </c>
      <c r="E8799">
        <v>202.6496243486809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 s="1">
        <v>1.3954097578711</v>
      </c>
      <c r="E8800">
        <v>201.88303927956343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 s="1">
        <v>1.3954097578711</v>
      </c>
      <c r="E8801">
        <v>201.11931270420612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 s="1">
        <v>1.3954097578711</v>
      </c>
      <c r="E8802">
        <v>200.35858961284504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 s="1">
        <v>1.3954097578711</v>
      </c>
      <c r="E8803">
        <v>199.60100844592864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 s="1">
        <v>1.3954097578711</v>
      </c>
      <c r="E8804">
        <v>198.84670128170472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 s="1">
        <v>1.3954097578711</v>
      </c>
      <c r="E8805">
        <v>198.09579402008515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 s="1">
        <v>1.3954097578711</v>
      </c>
      <c r="E8806">
        <v>197.34840656279633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 s="1">
        <v>1.3954097578711</v>
      </c>
      <c r="E8807">
        <v>196.6046529898278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 s="1">
        <v>1.3954097578711</v>
      </c>
      <c r="E8808">
        <v>195.86464173219468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 s="1">
        <v>1.3954097578711</v>
      </c>
      <c r="E8809">
        <v>195.12847574103426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 s="1">
        <v>1.3954097578711</v>
      </c>
      <c r="E8810">
        <v>194.39625265305992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 s="1">
        <v>1.3954097578711</v>
      </c>
      <c r="E8811">
        <v>193.66806495239925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 s="1">
        <v>1.3954097578711</v>
      </c>
      <c r="E8812">
        <v>192.94400012884577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 s="1">
        <v>1.3954097578711</v>
      </c>
      <c r="E8813">
        <v>192.2241408325566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 s="1">
        <v>1.3954097578711</v>
      </c>
      <c r="E8814">
        <v>191.50856502523084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 s="1">
        <v>1.3954097578711</v>
      </c>
      <c r="E8815">
        <v>190.79734612780541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 s="1">
        <v>1.3954097578711</v>
      </c>
      <c r="E8816">
        <v>190.09055316470787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 s="1">
        <v>1.3954097578711</v>
      </c>
      <c r="E8817">
        <v>189.38825090470684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 s="1">
        <v>1.3954097578711</v>
      </c>
      <c r="E8818">
        <v>188.6904999984024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 s="1">
        <v>1.3954097578711</v>
      </c>
      <c r="E8819">
        <v>187.99735711240115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 s="1">
        <v>1.3954097578711</v>
      </c>
      <c r="E8820">
        <v>187.3088750602208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 s="1">
        <v>1.3954097578711</v>
      </c>
      <c r="E8821">
        <v>186.62510292997129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 s="1">
        <v>1.3954097578711</v>
      </c>
      <c r="E8822">
        <v>185.94608620886018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 s="1">
        <v>1.3954097578711</v>
      </c>
      <c r="E8823">
        <v>185.27186690457035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 s="1">
        <v>1.3954097578711</v>
      </c>
      <c r="E8824">
        <v>184.60248366356029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 s="1">
        <v>1.3954097578711</v>
      </c>
      <c r="E8825">
        <v>183.93797188633636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 s="1">
        <v>1.3954097578711</v>
      </c>
      <c r="E8826">
        <v>183.27836383974764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 s="1">
        <v>1.3954097578711</v>
      </c>
      <c r="E8827">
        <v>182.6236887663554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 s="1">
        <v>1.3954097578711</v>
      </c>
      <c r="E8828">
        <v>181.97397299092708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 s="1">
        <v>1.3954097578711</v>
      </c>
      <c r="E8829">
        <v>181.32924002410803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 s="1">
        <v>1.3954097578711</v>
      </c>
      <c r="E8830">
        <v>180.68951066332173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 s="1">
        <v>1.3954097578711</v>
      </c>
      <c r="E8831">
        <v>180.05480309095134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 s="1">
        <v>1.3954097578711</v>
      </c>
      <c r="E8832">
        <v>179.42513296985402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 s="1">
        <v>1.3954097578711</v>
      </c>
      <c r="E8833">
        <v>178.8005135362601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 s="1">
        <v>1.3954097578711</v>
      </c>
      <c r="E8834">
        <v>178.18095569010933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 s="1">
        <v>1.3954097578711</v>
      </c>
      <c r="E8835">
        <v>177.56646808287564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 s="1">
        <v>1.3954097578711</v>
      </c>
      <c r="E8836">
        <v>176.95705720293142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 s="1">
        <v>1.3954097578711</v>
      </c>
      <c r="E8837">
        <v>176.35272745850364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 s="1">
        <v>1.3954097578711</v>
      </c>
      <c r="E8838">
        <v>175.75348125827162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 s="1">
        <v>1.3954097578711</v>
      </c>
      <c r="E8839">
        <v>175.15931908965746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 s="1">
        <v>1.3954097578711</v>
      </c>
      <c r="E8840">
        <v>174.57023959485909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 s="1">
        <v>1.3954097578711</v>
      </c>
      <c r="E8841">
        <v>173.98623964467581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 s="1">
        <v>1.3954097578711</v>
      </c>
      <c r="E8842">
        <v>173.40731441017519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 s="1">
        <v>1.3954097578711</v>
      </c>
      <c r="E8843">
        <v>172.83345743225001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 s="1">
        <v>1.3954097578711</v>
      </c>
      <c r="E8844">
        <v>172.26466068911378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 s="1">
        <v>1.3954097578711</v>
      </c>
      <c r="E8845">
        <v>171.70091466178189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 s="1">
        <v>1.3954097578711</v>
      </c>
      <c r="E8846">
        <v>171.14220839758559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 s="1">
        <v>1.3954097578711</v>
      </c>
      <c r="E8847">
        <v>170.58852957176515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 s="1">
        <v>1.3954097578711</v>
      </c>
      <c r="E8848">
        <v>170.03986454718796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 s="1">
        <v>1.3954097578711</v>
      </c>
      <c r="E8849">
        <v>169.4961984322367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 s="1">
        <v>1.3954097578711</v>
      </c>
      <c r="E8850">
        <v>168.95751513691175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 s="1">
        <v>1.3954097578711</v>
      </c>
      <c r="E8851">
        <v>168.42379742719183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 s="1">
        <v>1.3954097578711</v>
      </c>
      <c r="E8852">
        <v>167.89502376859048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 s="1">
        <v>1.3954097578711</v>
      </c>
      <c r="E8853">
        <v>167.37109435706591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 s="1">
        <v>1.3954097578711</v>
      </c>
      <c r="E8854">
        <v>166.85189465935198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 s="1">
        <v>1.3954097578711</v>
      </c>
      <c r="E8855">
        <v>166.33737794756206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 s="1">
        <v>1.3954097578711</v>
      </c>
      <c r="E8856">
        <v>165.82752344337831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 s="1">
        <v>1.3954097578711</v>
      </c>
      <c r="E8857">
        <v>165.3223176791752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 s="1">
        <v>1.3954097578711</v>
      </c>
      <c r="E8858">
        <v>164.82174802162237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 s="1">
        <v>1.3954097578711</v>
      </c>
      <c r="E8859">
        <v>164.32580054665496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 s="1">
        <v>1.3954097578711</v>
      </c>
      <c r="E8860">
        <v>163.83445947519678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 s="1">
        <v>1.3954097578711</v>
      </c>
      <c r="E8861">
        <v>163.34770714947911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 s="1">
        <v>1.3954097578711</v>
      </c>
      <c r="E8862">
        <v>162.86552418000417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 s="1">
        <v>1.3954097578711</v>
      </c>
      <c r="E8863">
        <v>162.3878896316952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 s="1">
        <v>1.3954097578711</v>
      </c>
      <c r="E8864">
        <v>161.9147812047911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 s="1">
        <v>1.3954097578711</v>
      </c>
      <c r="E8865">
        <v>161.44617539741097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 s="1">
        <v>1.3954097578711</v>
      </c>
      <c r="E8866">
        <v>160.98204764770108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 s="1">
        <v>1.3954097578711</v>
      </c>
      <c r="E8867">
        <v>160.52237245705402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 s="1">
        <v>1.3954097578711</v>
      </c>
      <c r="E8868">
        <v>160.06712349682127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 s="1">
        <v>1.3954097578711</v>
      </c>
      <c r="E8869">
        <v>159.61627370096147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 s="1">
        <v>1.3954097578711</v>
      </c>
      <c r="E8870">
        <v>159.16979534681019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 s="1">
        <v>1.3954097578711</v>
      </c>
      <c r="E8871">
        <v>158.72766012584148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 s="1">
        <v>1.3954097578711</v>
      </c>
      <c r="E8872">
        <v>158.28983920599555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 s="1">
        <v>1.3954097578711</v>
      </c>
      <c r="E8873">
        <v>157.8563032868858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 s="1">
        <v>1.3954097578711</v>
      </c>
      <c r="E8874">
        <v>157.42702264897892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 s="1">
        <v>1.3954097578711</v>
      </c>
      <c r="E8875">
        <v>157.00196719765751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 s="1">
        <v>1.3954097578711</v>
      </c>
      <c r="E8876">
        <v>156.58110650292176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 s="1">
        <v>1.3954097578711</v>
      </c>
      <c r="E8877">
        <v>156.16440983536015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 s="1">
        <v>1.3954097578711</v>
      </c>
      <c r="E8878">
        <v>155.75184619891331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 s="1">
        <v>1.3954097578711</v>
      </c>
      <c r="E8879">
        <v>155.3433843608687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 s="1">
        <v>1.3954097578711</v>
      </c>
      <c r="E8880">
        <v>154.93899287945146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 s="1">
        <v>1.3954097578711</v>
      </c>
      <c r="E8881">
        <v>154.53864012931726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 s="1">
        <v>1.3954097578711</v>
      </c>
      <c r="E8882">
        <v>154.14229432520284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 s="1">
        <v>1.3954097578711</v>
      </c>
      <c r="E8883">
        <v>153.74992354394973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 s="1">
        <v>1.3954097578711</v>
      </c>
      <c r="E8884">
        <v>153.36149574508227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 s="1">
        <v>1.3954097578711</v>
      </c>
      <c r="E8885">
        <v>152.97697879009255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 s="1">
        <v>1.3954097578711</v>
      </c>
      <c r="E8886">
        <v>152.5963404605622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 s="1">
        <v>1.3954097578711</v>
      </c>
      <c r="E8887">
        <v>152.21954847523068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 s="1">
        <v>1.3954097578711</v>
      </c>
      <c r="E8888">
        <v>151.84657050610448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 s="1">
        <v>1.3954097578711</v>
      </c>
      <c r="E8889">
        <v>151.47737419368704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 s="1">
        <v>1.3954097578711</v>
      </c>
      <c r="E8890">
        <v>151.11192716139965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 s="1">
        <v>1.3954097578711</v>
      </c>
      <c r="E8891">
        <v>150.75019702925232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 s="1">
        <v>1.3954097578711</v>
      </c>
      <c r="E8892">
        <v>150.39215142681772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 s="1">
        <v>1.3954097578711</v>
      </c>
      <c r="E8893">
        <v>150.03775800555312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 s="1">
        <v>1.3954097578711</v>
      </c>
      <c r="E8894">
        <v>149.6869844505112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 s="1">
        <v>1.3954097578711</v>
      </c>
      <c r="E8895">
        <v>149.33979849147505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 s="1">
        <v>1.3954097578711</v>
      </c>
      <c r="E8896">
        <v>148.99616791354936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 s="1">
        <v>1.3954097578711</v>
      </c>
      <c r="E8897">
        <v>148.65606056723627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 s="1">
        <v>1.3954097578711</v>
      </c>
      <c r="E8898">
        <v>148.3194443780219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 s="1">
        <v>1.3954097578711</v>
      </c>
      <c r="E8899">
        <v>147.98628735549684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 s="1">
        <v>1.3954097578711</v>
      </c>
      <c r="E8900">
        <v>147.65655760203222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 s="1">
        <v>1.3954097578711</v>
      </c>
      <c r="E8901">
        <v>147.3302233210313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 s="1">
        <v>1.3954097578711</v>
      </c>
      <c r="E8902">
        <v>147.00725282477461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 s="1">
        <v>1.3954097578711</v>
      </c>
      <c r="E8903">
        <v>146.68761454187572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 s="1">
        <v>1.3954097578711</v>
      </c>
      <c r="E8904">
        <v>146.37127702436422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 s="1">
        <v>1.3954097578711</v>
      </c>
      <c r="E8905">
        <v>146.05820895440996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 s="1">
        <v>1.3954097578711</v>
      </c>
      <c r="E8906">
        <v>145.74837915070324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 s="1">
        <v>1.3954097578711</v>
      </c>
      <c r="E8907">
        <v>145.4417565745043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 s="1">
        <v>1.3954097578711</v>
      </c>
      <c r="E8908">
        <v>145.13831033537465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 s="1">
        <v>1.3954097578711</v>
      </c>
      <c r="E8909">
        <v>144.83800969660228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 s="1">
        <v>1.3954097578711</v>
      </c>
      <c r="E8910">
        <v>144.54082408033258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 s="1">
        <v>1.3954097578711</v>
      </c>
      <c r="E8911">
        <v>144.24672307241568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 s="1">
        <v>1.3954097578711</v>
      </c>
      <c r="E8912">
        <v>143.9556764269808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 s="1">
        <v>1.3954097578711</v>
      </c>
      <c r="E8913">
        <v>143.66765407074817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 s="1">
        <v>1.3954097578711</v>
      </c>
      <c r="E8914">
        <v>143.38262610708762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 s="1">
        <v>1.3954097578711</v>
      </c>
      <c r="E8915">
        <v>143.1005628198337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 s="1">
        <v>1.3954097578711</v>
      </c>
      <c r="E8916">
        <v>142.82143467686629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 s="1">
        <v>1.3954097578711</v>
      </c>
      <c r="E8917">
        <v>142.5452123334652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 s="1">
        <v>1.3954097578711</v>
      </c>
      <c r="E8918">
        <v>142.27186663544745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 s="1">
        <v>1.3954097578711</v>
      </c>
      <c r="E8919">
        <v>142.00136862209501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 s="1">
        <v>1.3954097578711</v>
      </c>
      <c r="E8920">
        <v>141.73368952888126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 s="1">
        <v>1.3954097578711</v>
      </c>
      <c r="E8921">
        <v>141.4688007900032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 s="1">
        <v>1.3954097578711</v>
      </c>
      <c r="E8922">
        <v>141.20667404072731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 s="1">
        <v>1.3954097578711</v>
      </c>
      <c r="E8923">
        <v>140.94728111955564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 s="1">
        <v>1.3954097578711</v>
      </c>
      <c r="E8924">
        <v>140.69059407021939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 s="1">
        <v>1.3954097578711</v>
      </c>
      <c r="E8925">
        <v>140.43658514350602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 s="1">
        <v>1.3954097578711</v>
      </c>
      <c r="E8926">
        <v>140.18522679892698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 s="1">
        <v>1.3954097578711</v>
      </c>
      <c r="E8927">
        <v>139.93649170623164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 s="1">
        <v>1.3954097578711</v>
      </c>
      <c r="E8928">
        <v>139.69035274677384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 s="1">
        <v>1.3954097578711</v>
      </c>
      <c r="E8929">
        <v>139.44678301473661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 s="1">
        <v>1.3954097578711</v>
      </c>
      <c r="E8930">
        <v>139.20575581822058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 s="1">
        <v>1.3954097578711</v>
      </c>
      <c r="E8931">
        <v>138.96724468020187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 s="1">
        <v>1.3954097578711</v>
      </c>
      <c r="E8932">
        <v>138.73122333936416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 s="1">
        <v>1.3954097578711</v>
      </c>
      <c r="E8933">
        <v>138.49766575081046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 s="1">
        <v>1.3954097578711</v>
      </c>
      <c r="E8934">
        <v>138.26654608665933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 s="1">
        <v>1.3954097578711</v>
      </c>
      <c r="E8935">
        <v>138.03783873653029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 s="1">
        <v>1.3954097578711</v>
      </c>
      <c r="E8936">
        <v>137.81151830792271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 s="1">
        <v>1.3954097578711</v>
      </c>
      <c r="E8937">
        <v>137.58755962649312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 s="1">
        <v>1.3954097578711</v>
      </c>
      <c r="E8938">
        <v>137.36593773623488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 s="1">
        <v>1.3954097578711</v>
      </c>
      <c r="E8939">
        <v>137.14662789956455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 s="1">
        <v>1.3954097578711</v>
      </c>
      <c r="E8940">
        <v>136.92960559731867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 s="1">
        <v>1.3954097578711</v>
      </c>
      <c r="E8941">
        <v>136.71484652866491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 s="1">
        <v>1.3954097578711</v>
      </c>
      <c r="E8942">
        <v>136.50232661093182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 s="1">
        <v>1.3954097578711</v>
      </c>
      <c r="E8943">
        <v>136.2920219793599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 s="1">
        <v>1.3954097578711</v>
      </c>
      <c r="E8944">
        <v>136.0839089867782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 s="1">
        <v>1.3954097578711</v>
      </c>
      <c r="E8945">
        <v>135.87796420320942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 s="1">
        <v>1.3954097578711</v>
      </c>
      <c r="E8946">
        <v>135.67416441540706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 s="1">
        <v>1.3954097578711</v>
      </c>
      <c r="E8947">
        <v>135.47248662632748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 s="1">
        <v>1.3954097578711</v>
      </c>
      <c r="E8948">
        <v>135.27290805453995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 s="1">
        <v>1.3954097578711</v>
      </c>
      <c r="E8949">
        <v>135.07540613357801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 s="1">
        <v>1.3954097578711</v>
      </c>
      <c r="E8950">
        <v>134.87995851123407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 s="1">
        <v>1.3954097578711</v>
      </c>
      <c r="E8951">
        <v>134.68654304880118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 s="1">
        <v>1.3954097578711</v>
      </c>
      <c r="E8952">
        <v>134.49513782026364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 s="1">
        <v>1.3954097578711</v>
      </c>
      <c r="E8953">
        <v>134.30572111143914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 s="1">
        <v>1.3954097578711</v>
      </c>
      <c r="E8954">
        <v>134.11827141907537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 s="1">
        <v>1.3954097578711</v>
      </c>
      <c r="E8955">
        <v>133.93276744990311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 s="1">
        <v>1.3954097578711</v>
      </c>
      <c r="E8956">
        <v>133.74918811964781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 s="1">
        <v>1.3954097578711</v>
      </c>
      <c r="E8957">
        <v>133.56751255200263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 s="1">
        <v>1.3954097578711</v>
      </c>
      <c r="E8958">
        <v>133.38772007756407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 s="1">
        <v>1.3954097578711</v>
      </c>
      <c r="E8959">
        <v>133.20979023273307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 s="1">
        <v>1.3954097578711</v>
      </c>
      <c r="E8960">
        <v>133.03370275858313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 s="1">
        <v>1.3954097578711</v>
      </c>
      <c r="E8961">
        <v>132.85943759969734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 s="1">
        <v>1.3954097578711</v>
      </c>
      <c r="E8962">
        <v>132.6869749029764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 s="1">
        <v>1.3954097578711</v>
      </c>
      <c r="E8963">
        <v>132.51629501641898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 s="1">
        <v>1.3954097578711</v>
      </c>
      <c r="E8964">
        <v>132.3473784878766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 s="1">
        <v>1.3954097578711</v>
      </c>
      <c r="E8965">
        <v>132.18020606378423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 s="1">
        <v>1.3954097578711</v>
      </c>
      <c r="E8966">
        <v>132.01475868786827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 s="1">
        <v>1.3954097578711</v>
      </c>
      <c r="E8967">
        <v>131.85101749983383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 s="1">
        <v>1.3954097578711</v>
      </c>
      <c r="E8968">
        <v>131.68896383403211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 s="1">
        <v>1.3954097578711</v>
      </c>
      <c r="E8969">
        <v>131.52857921810977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 s="1">
        <v>1.3954097578711</v>
      </c>
      <c r="E8970">
        <v>131.36984537164122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 s="1">
        <v>1.3954097578711</v>
      </c>
      <c r="E8971">
        <v>131.21274420474572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 s="1">
        <v>1.3954097578711</v>
      </c>
      <c r="E8972">
        <v>131.05725781668986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 s="1">
        <v>1.3954097578711</v>
      </c>
      <c r="E8973">
        <v>130.90336849447709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 s="1">
        <v>1.3954097578711</v>
      </c>
      <c r="E8974">
        <v>130.75105871142509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 s="1">
        <v>1.3954097578711</v>
      </c>
      <c r="E8975">
        <v>130.6003111257325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 s="1">
        <v>1.3954097578711</v>
      </c>
      <c r="E8976">
        <v>130.45110857903566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 s="1">
        <v>1.3954097578711</v>
      </c>
      <c r="E8977">
        <v>130.30343409495649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 s="1">
        <v>1.3954097578711</v>
      </c>
      <c r="E8978">
        <v>130.15727087764276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 s="1">
        <v>1.3954097578711</v>
      </c>
      <c r="E8979">
        <v>130.01260231030119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 s="1">
        <v>1.3954097578711</v>
      </c>
      <c r="E8980">
        <v>129.86941195372478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 s="1">
        <v>1.3954097578711</v>
      </c>
      <c r="E8981">
        <v>129.72768354481479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 s="1">
        <v>1.3954097578711</v>
      </c>
      <c r="E8982">
        <v>129.58740099509845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 s="1">
        <v>1.3954097578711</v>
      </c>
      <c r="E8983">
        <v>129.44854838924323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 s="1">
        <v>1.3954097578711</v>
      </c>
      <c r="E8984">
        <v>129.31110998356817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 s="1">
        <v>1.3954097578711</v>
      </c>
      <c r="E8985">
        <v>129.17507020455324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 s="1">
        <v>1.3954097578711</v>
      </c>
      <c r="E8986">
        <v>129.04041364734724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 s="1">
        <v>1.3954097578711</v>
      </c>
      <c r="E8987">
        <v>128.90712507427517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 s="1">
        <v>1.3954097578711</v>
      </c>
      <c r="E8988">
        <v>128.77518941334523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 s="1">
        <v>1.3954097578711</v>
      </c>
      <c r="E8989">
        <v>128.6445917567566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 s="1">
        <v>1.3954097578711</v>
      </c>
      <c r="E8990">
        <v>128.51531735940824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 s="1">
        <v>1.3954097578711</v>
      </c>
      <c r="E8991">
        <v>128.38735163740932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 s="1">
        <v>1.3954097578711</v>
      </c>
      <c r="E8992">
        <v>128.26068016659167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 s="1">
        <v>1.3954097578711</v>
      </c>
      <c r="E8993">
        <v>128.13528868102532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 s="1">
        <v>1.3954097578711</v>
      </c>
      <c r="E8994">
        <v>128.01116307153686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 s="1">
        <v>1.3954097578711</v>
      </c>
      <c r="E8995">
        <v>127.88828938423144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 s="1">
        <v>1.3954097578711</v>
      </c>
      <c r="E8996">
        <v>127.76665381901901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 s="1">
        <v>1.3954097578711</v>
      </c>
      <c r="E8997">
        <v>127.64624272814486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 s="1">
        <v>1.3954097578711</v>
      </c>
      <c r="E8998">
        <v>127.52704261472505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 s="1">
        <v>1.3954097578711</v>
      </c>
      <c r="E8999">
        <v>127.40904013128713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 s="1">
        <v>1.3954097578711</v>
      </c>
      <c r="E9000">
        <v>127.29222207831634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 s="1">
        <v>1.3954097578711</v>
      </c>
      <c r="E9001">
        <v>127.17657540280797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 s="1">
        <v>1.3954097578711</v>
      </c>
      <c r="E9002">
        <v>127.0620871968256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 s="1">
        <v>1.3954097578711</v>
      </c>
      <c r="E9003">
        <v>126.94874469606619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 s="1">
        <v>1.3954097578711</v>
      </c>
      <c r="E9004">
        <v>126.83653527843191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 s="1">
        <v>1.3954097578711</v>
      </c>
      <c r="E9005">
        <v>126.7254464626091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 s="1">
        <v>1.3954097578711</v>
      </c>
      <c r="E9006">
        <v>126.61546590665444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 s="1">
        <v>1.3954097578711</v>
      </c>
      <c r="E9007">
        <v>126.50658140658901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 s="1">
        <v>1.3954097578711</v>
      </c>
      <c r="E9008">
        <v>126.3987808949999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 s="1">
        <v>1.3954097578711</v>
      </c>
      <c r="E9009">
        <v>126.29205243965006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 s="1">
        <v>1.3954097578711</v>
      </c>
      <c r="E9010">
        <v>126.18638424209628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 s="1">
        <v>1.3954097578711</v>
      </c>
      <c r="E9011">
        <v>126.08176463631568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 s="1">
        <v>1.3954097578711</v>
      </c>
      <c r="E9012">
        <v>125.97818208734084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 s="1">
        <v>1.3954097578711</v>
      </c>
      <c r="E9013">
        <v>125.8756251899036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 s="1">
        <v>1.3954097578711</v>
      </c>
      <c r="E9014">
        <v>125.7740826670879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 s="1">
        <v>1.3954097578711</v>
      </c>
      <c r="E9015">
        <v>125.6735433689916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 s="1">
        <v>1.3954097578711</v>
      </c>
      <c r="E9016">
        <v>125.5739962713977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 s="1">
        <v>1.3954097578711</v>
      </c>
      <c r="E9017">
        <v>125.47543047445468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 s="1">
        <v>1.3954097578711</v>
      </c>
      <c r="E9018">
        <v>125.37783520136644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 s="1">
        <v>1.3954097578711</v>
      </c>
      <c r="E9019">
        <v>125.28119979709173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 s="1">
        <v>1.3954097578711</v>
      </c>
      <c r="E9020">
        <v>125.18551372705329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 s="1">
        <v>1.3954097578711</v>
      </c>
      <c r="E9021">
        <v>125.0907665758567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 s="1">
        <v>1.3954097578711</v>
      </c>
      <c r="E9022">
        <v>124.99694804601911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 s="1">
        <v>1.3954097578711</v>
      </c>
      <c r="E9023">
        <v>124.90404795670773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 s="1">
        <v>1.3954097578711</v>
      </c>
      <c r="E9024">
        <v>124.81205624248851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 s="1">
        <v>1.3954097578711</v>
      </c>
      <c r="E9025">
        <v>124.72096295208469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 s="1">
        <v>1.3954097578711</v>
      </c>
      <c r="E9026">
        <v>124.63075824714541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 s="1">
        <v>1.3954097578711</v>
      </c>
      <c r="E9027">
        <v>124.54143240102457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 s="1">
        <v>1.3954097578711</v>
      </c>
      <c r="E9028">
        <v>124.45297579756978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 s="1">
        <v>1.3954097578711</v>
      </c>
      <c r="E9029">
        <v>124.36537892992146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 s="1">
        <v>1.3954097578711</v>
      </c>
      <c r="E9030">
        <v>124.27863239932232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 s="1">
        <v>1.3954097578711</v>
      </c>
      <c r="E9031">
        <v>124.19272691393688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 s="1">
        <v>1.3954097578711</v>
      </c>
      <c r="E9032">
        <v>124.10765328768146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 s="1">
        <v>1.3954097578711</v>
      </c>
      <c r="E9033">
        <v>124.02340243906424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 s="1">
        <v>1.3954097578711</v>
      </c>
      <c r="E9034">
        <v>123.93996539003588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 s="1">
        <v>1.3954097578711</v>
      </c>
      <c r="E9035">
        <v>123.85733326485008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 s="1">
        <v>1.3954097578711</v>
      </c>
      <c r="E9036">
        <v>123.7754972889348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 s="1">
        <v>1.3954097578711</v>
      </c>
      <c r="E9037">
        <v>123.69444878777344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 s="1">
        <v>1.3954097578711</v>
      </c>
      <c r="E9038">
        <v>123.61417918579649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 s="1">
        <v>1.3954097578711</v>
      </c>
      <c r="E9039">
        <v>123.53468000528332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 s="1">
        <v>1.3954097578711</v>
      </c>
      <c r="E9040">
        <v>123.45594286527435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 s="1">
        <v>1.3954097578711</v>
      </c>
      <c r="E9041">
        <v>123.37795948049332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 s="1">
        <v>1.3954097578711</v>
      </c>
      <c r="E9042">
        <v>123.30072166027978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 s="1">
        <v>1.3954097578711</v>
      </c>
      <c r="E9043">
        <v>123.22422130753176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 s="1">
        <v>1.3954097578711</v>
      </c>
      <c r="E9044">
        <v>123.14845041765868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 s="1">
        <v>1.3954097578711</v>
      </c>
      <c r="E9045">
        <v>123.07340107754415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 s="1">
        <v>1.3954097578711</v>
      </c>
      <c r="E9046">
        <v>122.99906546451905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 s="1">
        <v>1.3954097578711</v>
      </c>
      <c r="E9047">
        <v>122.92543584534458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 s="1">
        <v>1.3954097578711</v>
      </c>
      <c r="E9048">
        <v>122.85250457520526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 s="1">
        <v>1.3954097578711</v>
      </c>
      <c r="E9049">
        <v>122.78026409671183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 s="1">
        <v>1.3954097578711</v>
      </c>
      <c r="E9050">
        <v>122.70870693891436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 s="1">
        <v>1.3954097578711</v>
      </c>
      <c r="E9051">
        <v>122.63782571632484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 s="1">
        <v>1.3954097578711</v>
      </c>
      <c r="E9052">
        <v>122.56761312794976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 s="1">
        <v>1.3954097578711</v>
      </c>
      <c r="E9053">
        <v>122.49806195633249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 s="1">
        <v>1.3954097578711</v>
      </c>
      <c r="E9054">
        <v>122.42916506660534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 s="1">
        <v>1.3954097578711</v>
      </c>
      <c r="E9055">
        <v>122.36091540555118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 s="1">
        <v>1.3954097578711</v>
      </c>
      <c r="E9056">
        <v>122.2933060006748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 s="1">
        <v>1.3954097578711</v>
      </c>
      <c r="E9057">
        <v>122.22632995928376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 s="1">
        <v>1.3954097578711</v>
      </c>
      <c r="E9058">
        <v>122.15998046757871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 s="1">
        <v>1.3954097578711</v>
      </c>
      <c r="E9059">
        <v>122.0942507897531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 s="1">
        <v>1.3954097578711</v>
      </c>
      <c r="E9060">
        <v>122.02913426710246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 s="1">
        <v>1.3954097578711</v>
      </c>
      <c r="E9061">
        <v>121.96462431714259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 s="1">
        <v>1.3954097578711</v>
      </c>
      <c r="E9062">
        <v>121.90071443273747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 s="1">
        <v>1.3954097578711</v>
      </c>
      <c r="E9063">
        <v>121.83739818123595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 s="1">
        <v>1.3954097578711</v>
      </c>
      <c r="E9064">
        <v>121.77466920361782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 s="1">
        <v>1.3954097578711</v>
      </c>
      <c r="E9065">
        <v>121.71252121364874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 s="1">
        <v>1.3954097578711</v>
      </c>
      <c r="E9066">
        <v>121.65094799704433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 s="1">
        <v>1.3954097578711</v>
      </c>
      <c r="E9067">
        <v>121.58994341064295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 s="1">
        <v>1.3954097578711</v>
      </c>
      <c r="E9068">
        <v>121.52950138158764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 s="1">
        <v>1.3954097578711</v>
      </c>
      <c r="E9069">
        <v>121.46961590651651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 s="1">
        <v>1.3954097578711</v>
      </c>
      <c r="E9070">
        <v>121.41028105076208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 s="1">
        <v>1.3954097578711</v>
      </c>
      <c r="E9071">
        <v>121.35149094755911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 s="1">
        <v>1.3954097578711</v>
      </c>
      <c r="E9072">
        <v>121.29323979726115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 s="1">
        <v>1.3954097578711</v>
      </c>
      <c r="E9073">
        <v>121.23552186656546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 s="1">
        <v>1.3954097578711</v>
      </c>
      <c r="E9074">
        <v>121.17833148774642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 s="1">
        <v>1.3954097578711</v>
      </c>
      <c r="E9075">
        <v>121.12166305789732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 s="1">
        <v>1.3954097578711</v>
      </c>
      <c r="E9076">
        <v>121.06551103818043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 s="1">
        <v>1.3954097578711</v>
      </c>
      <c r="E9077">
        <v>121.00986995308524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 s="1">
        <v>1.3954097578711</v>
      </c>
      <c r="E9078">
        <v>120.95473438969496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 s="1">
        <v>1.3954097578711</v>
      </c>
      <c r="E9079">
        <v>120.90009899696099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 s="1">
        <v>1.3954097578711</v>
      </c>
      <c r="E9080">
        <v>120.84595848498543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 s="1">
        <v>1.3954097578711</v>
      </c>
      <c r="E9081">
        <v>120.79230762431162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 s="1">
        <v>1.3954097578711</v>
      </c>
      <c r="E9082">
        <v>120.73914124522237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 s="1">
        <v>1.3954097578711</v>
      </c>
      <c r="E9083">
        <v>120.68645423704615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 s="1">
        <v>1.3954097578711</v>
      </c>
      <c r="E9084">
        <v>120.63424154747092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 s="1">
        <v>1.3954097578711</v>
      </c>
      <c r="E9085">
        <v>120.58249818186562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 s="1">
        <v>1.3954097578711</v>
      </c>
      <c r="E9086">
        <v>120.53121920260922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 s="1">
        <v>1.3954097578711</v>
      </c>
      <c r="E9087">
        <v>120.48039972842736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 s="1">
        <v>1.3954097578711</v>
      </c>
      <c r="E9088">
        <v>120.43003493373635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 s="1">
        <v>1.3954097578711</v>
      </c>
      <c r="E9089">
        <v>120.38012004799461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 s="1">
        <v>1.3954097578711</v>
      </c>
      <c r="E9090">
        <v>120.33065035506122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 s="1">
        <v>1.3954097578711</v>
      </c>
      <c r="E9091">
        <v>120.2816211925621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 s="1">
        <v>1.3954097578711</v>
      </c>
      <c r="E9092">
        <v>120.23302795126283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 s="1">
        <v>1.3954097578711</v>
      </c>
      <c r="E9093">
        <v>120.18486607444895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 s="1">
        <v>1.3954097578711</v>
      </c>
      <c r="E9094">
        <v>120.13713105731318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 s="1">
        <v>1.3954097578711</v>
      </c>
      <c r="E9095">
        <v>120.08981844634945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 s="1">
        <v>1.3954097578711</v>
      </c>
      <c r="E9096">
        <v>120.04292383875401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 s="1">
        <v>1.3954097578711</v>
      </c>
      <c r="E9097">
        <v>119.9964428818332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 s="1">
        <v>1.3954097578711</v>
      </c>
      <c r="E9098">
        <v>119.95037127241808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 s="1">
        <v>1.3954097578711</v>
      </c>
      <c r="E9099">
        <v>119.90470475628561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 s="1">
        <v>1.3954097578711</v>
      </c>
      <c r="E9100">
        <v>119.85943912758655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 s="1">
        <v>1.3954097578711</v>
      </c>
      <c r="E9101">
        <v>119.81457022827989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 s="1">
        <v>1.3954097578711</v>
      </c>
      <c r="E9102">
        <v>119.77009394757363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 s="1">
        <v>1.3954097578711</v>
      </c>
      <c r="E9103">
        <v>119.72600622137213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 s="1">
        <v>1.3954097578711</v>
      </c>
      <c r="E9104">
        <v>119.68230303172972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 s="1">
        <v>1.3954097578711</v>
      </c>
      <c r="E9105">
        <v>119.63898040631058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 s="1">
        <v>1.3954097578711</v>
      </c>
      <c r="E9106">
        <v>119.59603441785487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 s="1">
        <v>1.3954097578711</v>
      </c>
      <c r="E9107">
        <v>119.55346118365092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 s="1">
        <v>1.3954097578711</v>
      </c>
      <c r="E9108">
        <v>119.51125686501366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 s="1">
        <v>1.3954097578711</v>
      </c>
      <c r="E9109">
        <v>119.46941766676888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 s="1">
        <v>1.3954097578711</v>
      </c>
      <c r="E9110">
        <v>119.4279398367436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 s="1">
        <v>1.3954097578711</v>
      </c>
      <c r="E9111">
        <v>119.38681966526219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 s="1">
        <v>1.3954097578711</v>
      </c>
      <c r="E9112">
        <v>119.34605348464848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 s="1">
        <v>1.3954097578711</v>
      </c>
      <c r="E9113">
        <v>119.30563766873347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 s="1">
        <v>1.3954097578711</v>
      </c>
      <c r="E9114">
        <v>119.26556863236887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 s="1">
        <v>1.3954097578711</v>
      </c>
      <c r="E9115">
        <v>119.22584283094621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 s="1">
        <v>1.3954097578711</v>
      </c>
      <c r="E9116">
        <v>119.18645675992155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 s="1">
        <v>1.3954097578711</v>
      </c>
      <c r="E9117">
        <v>119.14740695434577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 s="1">
        <v>1.3954097578711</v>
      </c>
      <c r="E9118">
        <v>119.10868998840019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 s="1">
        <v>1.3954097578711</v>
      </c>
      <c r="E9119">
        <v>119.07030247493771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 s="1">
        <v>1.3954097578711</v>
      </c>
      <c r="E9120">
        <v>119.03224106502927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 s="1">
        <v>1.3954097578711</v>
      </c>
      <c r="E9121">
        <v>118.99450244751559</v>
      </c>
      <c r="F9121">
        <v>0</v>
      </c>
    </row>
    <row r="9122" spans="1:6">
      <c r="A9122" t="s">
        <v>25</v>
      </c>
      <c r="B9122">
        <v>0</v>
      </c>
      <c r="C9122">
        <v>9120</v>
      </c>
      <c r="D9122" s="1">
        <v>11.195409757871099</v>
      </c>
      <c r="E9122">
        <v>118.95712734184369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 s="1">
        <v>11.195409757871099</v>
      </c>
      <c r="E9123">
        <v>118.92124993451461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 s="1">
        <v>11.195409757871099</v>
      </c>
      <c r="E9124">
        <v>118.89122803887962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 s="1">
        <v>11.195409757871099</v>
      </c>
      <c r="E9125">
        <v>118.87522808863154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 s="1">
        <v>11.195409757871099</v>
      </c>
      <c r="E9126">
        <v>118.88456295714762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 s="1">
        <v>11.195409757871099</v>
      </c>
      <c r="E9127">
        <v>118.93276484503977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 s="1">
        <v>11.195409757871099</v>
      </c>
      <c r="E9128">
        <v>119.0347246001521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 s="1">
        <v>11.195409757871099</v>
      </c>
      <c r="E9129">
        <v>119.20598388383087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 s="1">
        <v>11.195409757871099</v>
      </c>
      <c r="E9130">
        <v>119.46218470038427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 s="1">
        <v>11.195409757871099</v>
      </c>
      <c r="E9131">
        <v>119.81865617237167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 s="1">
        <v>11.195409757871099</v>
      </c>
      <c r="E9132">
        <v>120.29011375000059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 s="1">
        <v>11.195409757871099</v>
      </c>
      <c r="E9133">
        <v>120.89044786743372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 s="1">
        <v>11.195409757871099</v>
      </c>
      <c r="E9134">
        <v>121.6325825647513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 s="1">
        <v>11.195409757871099</v>
      </c>
      <c r="E9135">
        <v>122.52838815656639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 s="1">
        <v>11.195409757871099</v>
      </c>
      <c r="E9136">
        <v>123.58863516315236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 s="1">
        <v>1.3954097578711</v>
      </c>
      <c r="E9137">
        <v>124.82296846450609</v>
      </c>
      <c r="F9137">
        <v>0</v>
      </c>
    </row>
    <row r="9138" spans="1:6">
      <c r="A9138" t="s">
        <v>25</v>
      </c>
      <c r="B9138">
        <v>16</v>
      </c>
      <c r="C9138">
        <v>9136</v>
      </c>
      <c r="D9138" s="1">
        <v>1.3954097578711</v>
      </c>
      <c r="E9138">
        <v>126.23956461632714</v>
      </c>
      <c r="F9138">
        <v>0</v>
      </c>
    </row>
    <row r="9139" spans="1:6">
      <c r="A9139" t="s">
        <v>25</v>
      </c>
      <c r="B9139">
        <v>17</v>
      </c>
      <c r="C9139">
        <v>9137</v>
      </c>
      <c r="D9139" s="1">
        <v>1.3954097578711</v>
      </c>
      <c r="E9139">
        <v>127.84336977510839</v>
      </c>
      <c r="F9139">
        <v>0</v>
      </c>
    </row>
    <row r="9140" spans="1:6">
      <c r="A9140" t="s">
        <v>25</v>
      </c>
      <c r="B9140">
        <v>18</v>
      </c>
      <c r="C9140">
        <v>9138</v>
      </c>
      <c r="D9140" s="1">
        <v>1.3954097578711</v>
      </c>
      <c r="E9140">
        <v>129.63467506025691</v>
      </c>
      <c r="F9140">
        <v>0</v>
      </c>
    </row>
    <row r="9141" spans="1:6">
      <c r="A9141" t="s">
        <v>25</v>
      </c>
      <c r="B9141">
        <v>19</v>
      </c>
      <c r="C9141">
        <v>9139</v>
      </c>
      <c r="D9141" s="1">
        <v>1.3954097578711</v>
      </c>
      <c r="E9141">
        <v>131.60926554331232</v>
      </c>
      <c r="F9141">
        <v>0</v>
      </c>
    </row>
    <row r="9142" spans="1:6">
      <c r="A9142" t="s">
        <v>25</v>
      </c>
      <c r="B9142">
        <v>20</v>
      </c>
      <c r="C9142">
        <v>9140</v>
      </c>
      <c r="D9142" s="1">
        <v>1.3954097578711</v>
      </c>
      <c r="E9142">
        <v>133.7592972277404</v>
      </c>
      <c r="F9142">
        <v>0</v>
      </c>
    </row>
    <row r="9143" spans="1:6">
      <c r="A9143" t="s">
        <v>25</v>
      </c>
      <c r="B9143">
        <v>21</v>
      </c>
      <c r="C9143">
        <v>9141</v>
      </c>
      <c r="D9143" s="1">
        <v>1.3954097578711</v>
      </c>
      <c r="E9143">
        <v>136.07425137517239</v>
      </c>
      <c r="F9143">
        <v>0</v>
      </c>
    </row>
    <row r="9144" spans="1:6">
      <c r="A9144" t="s">
        <v>25</v>
      </c>
      <c r="B9144">
        <v>22</v>
      </c>
      <c r="C9144">
        <v>9142</v>
      </c>
      <c r="D9144" s="1">
        <v>1.3954097578711</v>
      </c>
      <c r="E9144">
        <v>138.54177277576505</v>
      </c>
      <c r="F9144">
        <v>0</v>
      </c>
    </row>
    <row r="9145" spans="1:6">
      <c r="A9145" t="s">
        <v>25</v>
      </c>
      <c r="B9145">
        <v>23</v>
      </c>
      <c r="C9145">
        <v>9143</v>
      </c>
      <c r="D9145" s="1">
        <v>1.3954097578711</v>
      </c>
      <c r="E9145">
        <v>141.14835116011312</v>
      </c>
      <c r="F9145">
        <v>0</v>
      </c>
    </row>
    <row r="9146" spans="1:6">
      <c r="A9146" t="s">
        <v>25</v>
      </c>
      <c r="B9146">
        <v>24</v>
      </c>
      <c r="C9146">
        <v>9144</v>
      </c>
      <c r="D9146" s="1">
        <v>1.3954097578711</v>
      </c>
      <c r="E9146">
        <v>143.87985477657887</v>
      </c>
      <c r="F9146">
        <v>0</v>
      </c>
    </row>
    <row r="9147" spans="1:6">
      <c r="A9147" t="s">
        <v>25</v>
      </c>
      <c r="B9147">
        <v>25</v>
      </c>
      <c r="C9147">
        <v>9145</v>
      </c>
      <c r="D9147" s="1">
        <v>1.3954097578711</v>
      </c>
      <c r="E9147">
        <v>146.72193857280476</v>
      </c>
      <c r="F9147">
        <v>0</v>
      </c>
    </row>
    <row r="9148" spans="1:6">
      <c r="A9148" t="s">
        <v>25</v>
      </c>
      <c r="B9148">
        <v>26</v>
      </c>
      <c r="C9148">
        <v>9146</v>
      </c>
      <c r="D9148" s="1">
        <v>1.3954097578711</v>
      </c>
      <c r="E9148">
        <v>149.66035047255042</v>
      </c>
      <c r="F9148">
        <v>0</v>
      </c>
    </row>
    <row r="9149" spans="1:6">
      <c r="A9149" t="s">
        <v>25</v>
      </c>
      <c r="B9149">
        <v>27</v>
      </c>
      <c r="C9149">
        <v>9147</v>
      </c>
      <c r="D9149" s="1">
        <v>1.3954097578711</v>
      </c>
      <c r="E9149">
        <v>152.68115653294765</v>
      </c>
      <c r="F9149">
        <v>0</v>
      </c>
    </row>
    <row r="9150" spans="1:6">
      <c r="A9150" t="s">
        <v>25</v>
      </c>
      <c r="B9150">
        <v>28</v>
      </c>
      <c r="C9150">
        <v>9148</v>
      </c>
      <c r="D9150" s="1">
        <v>1.3954097578711</v>
      </c>
      <c r="E9150">
        <v>155.77090229638975</v>
      </c>
      <c r="F9150">
        <v>0</v>
      </c>
    </row>
    <row r="9151" spans="1:6">
      <c r="A9151" t="s">
        <v>25</v>
      </c>
      <c r="B9151">
        <v>29</v>
      </c>
      <c r="C9151">
        <v>9149</v>
      </c>
      <c r="D9151" s="1">
        <v>1.3954097578711</v>
      </c>
      <c r="E9151">
        <v>158.91672438962067</v>
      </c>
      <c r="F9151">
        <v>0</v>
      </c>
    </row>
    <row r="9152" spans="1:6">
      <c r="A9152" t="s">
        <v>25</v>
      </c>
      <c r="B9152">
        <v>30</v>
      </c>
      <c r="C9152">
        <v>9150</v>
      </c>
      <c r="D9152" s="1">
        <v>1.3954097578711</v>
      </c>
      <c r="E9152">
        <v>162.10642363081882</v>
      </c>
      <c r="F9152">
        <v>0</v>
      </c>
    </row>
    <row r="9153" spans="1:6">
      <c r="A9153" t="s">
        <v>25</v>
      </c>
      <c r="B9153">
        <v>31</v>
      </c>
      <c r="C9153">
        <v>9151</v>
      </c>
      <c r="D9153" s="1">
        <v>1.3954097578711</v>
      </c>
      <c r="E9153">
        <v>165.32850207039931</v>
      </c>
      <c r="F9153">
        <v>0</v>
      </c>
    </row>
    <row r="9154" spans="1:6">
      <c r="A9154" t="s">
        <v>25</v>
      </c>
      <c r="B9154">
        <v>32</v>
      </c>
      <c r="C9154">
        <v>9152</v>
      </c>
      <c r="D9154" s="1">
        <v>1.3954097578711</v>
      </c>
      <c r="E9154">
        <v>168.57178892810722</v>
      </c>
      <c r="F9154">
        <v>0</v>
      </c>
    </row>
    <row r="9155" spans="1:6">
      <c r="A9155" t="s">
        <v>25</v>
      </c>
      <c r="B9155">
        <v>33</v>
      </c>
      <c r="C9155">
        <v>9153</v>
      </c>
      <c r="D9155" s="1">
        <v>1.3954097578711</v>
      </c>
      <c r="E9155">
        <v>171.82560275727764</v>
      </c>
      <c r="F9155">
        <v>0</v>
      </c>
    </row>
    <row r="9156" spans="1:6">
      <c r="A9156" t="s">
        <v>25</v>
      </c>
      <c r="B9156">
        <v>34</v>
      </c>
      <c r="C9156">
        <v>9154</v>
      </c>
      <c r="D9156" s="1">
        <v>1.3954097578711</v>
      </c>
      <c r="E9156">
        <v>175.080429407628</v>
      </c>
      <c r="F9156">
        <v>0</v>
      </c>
    </row>
    <row r="9157" spans="1:6">
      <c r="A9157" t="s">
        <v>25</v>
      </c>
      <c r="B9157">
        <v>35</v>
      </c>
      <c r="C9157">
        <v>9155</v>
      </c>
      <c r="D9157" s="1">
        <v>1.3954097578711</v>
      </c>
      <c r="E9157">
        <v>178.32765769389286</v>
      </c>
      <c r="F9157">
        <v>0</v>
      </c>
    </row>
    <row r="9158" spans="1:6">
      <c r="A9158" t="s">
        <v>25</v>
      </c>
      <c r="B9158">
        <v>36</v>
      </c>
      <c r="C9158">
        <v>9156</v>
      </c>
      <c r="D9158" s="1">
        <v>1.3954097578711</v>
      </c>
      <c r="E9158">
        <v>181.55942486890578</v>
      </c>
      <c r="F9158">
        <v>0</v>
      </c>
    </row>
    <row r="9159" spans="1:6">
      <c r="A9159" t="s">
        <v>25</v>
      </c>
      <c r="B9159">
        <v>37</v>
      </c>
      <c r="C9159">
        <v>9157</v>
      </c>
      <c r="D9159" s="1">
        <v>1.3954097578711</v>
      </c>
      <c r="E9159">
        <v>184.76854138585009</v>
      </c>
      <c r="F9159">
        <v>0</v>
      </c>
    </row>
    <row r="9160" spans="1:6">
      <c r="A9160" t="s">
        <v>25</v>
      </c>
      <c r="B9160">
        <v>38</v>
      </c>
      <c r="C9160">
        <v>9158</v>
      </c>
      <c r="D9160" s="1">
        <v>1.3954097578711</v>
      </c>
      <c r="E9160">
        <v>187.94844410225531</v>
      </c>
      <c r="F9160">
        <v>0</v>
      </c>
    </row>
    <row r="9161" spans="1:6">
      <c r="A9161" t="s">
        <v>25</v>
      </c>
      <c r="B9161">
        <v>39</v>
      </c>
      <c r="C9161">
        <v>9159</v>
      </c>
      <c r="D9161" s="1">
        <v>1.3954097578711</v>
      </c>
      <c r="E9161">
        <v>191.09315900991251</v>
      </c>
      <c r="F9161">
        <v>0</v>
      </c>
    </row>
    <row r="9162" spans="1:6">
      <c r="A9162" t="s">
        <v>25</v>
      </c>
      <c r="B9162">
        <v>40</v>
      </c>
      <c r="C9162">
        <v>9160</v>
      </c>
      <c r="D9162" s="1">
        <v>1.3954097578711</v>
      </c>
      <c r="E9162">
        <v>194.19726722754513</v>
      </c>
      <c r="F9162">
        <v>0</v>
      </c>
    </row>
    <row r="9163" spans="1:6">
      <c r="A9163" t="s">
        <v>25</v>
      </c>
      <c r="B9163">
        <v>41</v>
      </c>
      <c r="C9163">
        <v>9161</v>
      </c>
      <c r="D9163" s="1">
        <v>1.3954097578711</v>
      </c>
      <c r="E9163">
        <v>197.25587231984866</v>
      </c>
      <c r="F9163">
        <v>0</v>
      </c>
    </row>
    <row r="9164" spans="1:6">
      <c r="A9164" t="s">
        <v>25</v>
      </c>
      <c r="B9164">
        <v>42</v>
      </c>
      <c r="C9164">
        <v>9162</v>
      </c>
      <c r="D9164" s="1">
        <v>1.3954097578711</v>
      </c>
      <c r="E9164">
        <v>200.2645684993077</v>
      </c>
      <c r="F9164">
        <v>0</v>
      </c>
    </row>
    <row r="9165" spans="1:6">
      <c r="A9165" t="s">
        <v>25</v>
      </c>
      <c r="B9165">
        <v>43</v>
      </c>
      <c r="C9165">
        <v>9163</v>
      </c>
      <c r="D9165" s="1">
        <v>1.3954097578711</v>
      </c>
      <c r="E9165">
        <v>203.21940973877852</v>
      </c>
      <c r="F9165">
        <v>0</v>
      </c>
    </row>
    <row r="9166" spans="1:6">
      <c r="A9166" t="s">
        <v>25</v>
      </c>
      <c r="B9166">
        <v>44</v>
      </c>
      <c r="C9166">
        <v>9164</v>
      </c>
      <c r="D9166" s="1">
        <v>1.3954097578711</v>
      </c>
      <c r="E9166">
        <v>206.11687993614345</v>
      </c>
      <c r="F9166">
        <v>0</v>
      </c>
    </row>
    <row r="9167" spans="1:6">
      <c r="A9167" t="s">
        <v>25</v>
      </c>
      <c r="B9167">
        <v>45</v>
      </c>
      <c r="C9167">
        <v>9165</v>
      </c>
      <c r="D9167" s="1">
        <v>1.3954097578711</v>
      </c>
      <c r="E9167">
        <v>208.95386426779868</v>
      </c>
      <c r="F9167">
        <v>0</v>
      </c>
    </row>
    <row r="9168" spans="1:6">
      <c r="A9168" t="s">
        <v>25</v>
      </c>
      <c r="B9168">
        <v>46</v>
      </c>
      <c r="C9168">
        <v>9166</v>
      </c>
      <c r="D9168" s="1">
        <v>1.3954097578711</v>
      </c>
      <c r="E9168">
        <v>211.72762183085712</v>
      </c>
      <c r="F9168">
        <v>0</v>
      </c>
    </row>
    <row r="9169" spans="1:6">
      <c r="A9169" t="s">
        <v>25</v>
      </c>
      <c r="B9169">
        <v>47</v>
      </c>
      <c r="C9169">
        <v>9167</v>
      </c>
      <c r="D9169" s="1">
        <v>1.3954097578711</v>
      </c>
      <c r="E9169">
        <v>214.4357596338472</v>
      </c>
      <c r="F9169">
        <v>0</v>
      </c>
    </row>
    <row r="9170" spans="1:6">
      <c r="A9170" t="s">
        <v>25</v>
      </c>
      <c r="B9170">
        <v>48</v>
      </c>
      <c r="C9170">
        <v>9168</v>
      </c>
      <c r="D9170" s="1">
        <v>1.3954097578711</v>
      </c>
      <c r="E9170">
        <v>217.07620796118556</v>
      </c>
      <c r="F9170">
        <v>0</v>
      </c>
    </row>
    <row r="9171" spans="1:6">
      <c r="A9171" t="s">
        <v>25</v>
      </c>
      <c r="B9171">
        <v>49</v>
      </c>
      <c r="C9171">
        <v>9169</v>
      </c>
      <c r="D9171" s="1">
        <v>1.3954097578711</v>
      </c>
      <c r="E9171">
        <v>219.6471971095435</v>
      </c>
      <c r="F9171">
        <v>0</v>
      </c>
    </row>
    <row r="9172" spans="1:6">
      <c r="A9172" t="s">
        <v>25</v>
      </c>
      <c r="B9172">
        <v>50</v>
      </c>
      <c r="C9172">
        <v>9170</v>
      </c>
      <c r="D9172" s="1">
        <v>1.3954097578711</v>
      </c>
      <c r="E9172">
        <v>222.14723547387166</v>
      </c>
      <c r="F9172">
        <v>0</v>
      </c>
    </row>
    <row r="9173" spans="1:6">
      <c r="A9173" t="s">
        <v>25</v>
      </c>
      <c r="B9173">
        <v>51</v>
      </c>
      <c r="C9173">
        <v>9171</v>
      </c>
      <c r="D9173" s="1">
        <v>1.3954097578711</v>
      </c>
      <c r="E9173">
        <v>224.57508894615705</v>
      </c>
      <c r="F9173">
        <v>0</v>
      </c>
    </row>
    <row r="9174" spans="1:6">
      <c r="A9174" t="s">
        <v>25</v>
      </c>
      <c r="B9174">
        <v>52</v>
      </c>
      <c r="C9174">
        <v>9172</v>
      </c>
      <c r="D9174" s="1">
        <v>1.3954097578711</v>
      </c>
      <c r="E9174">
        <v>226.92976157980482</v>
      </c>
      <c r="F9174">
        <v>0</v>
      </c>
    </row>
    <row r="9175" spans="1:6">
      <c r="A9175" t="s">
        <v>25</v>
      </c>
      <c r="B9175">
        <v>53</v>
      </c>
      <c r="C9175">
        <v>9173</v>
      </c>
      <c r="D9175" s="1">
        <v>1.3954097578711</v>
      </c>
      <c r="E9175">
        <v>229.21047746586356</v>
      </c>
      <c r="F9175">
        <v>0</v>
      </c>
    </row>
    <row r="9176" spans="1:6">
      <c r="A9176" t="s">
        <v>25</v>
      </c>
      <c r="B9176">
        <v>54</v>
      </c>
      <c r="C9176">
        <v>9174</v>
      </c>
      <c r="D9176" s="1">
        <v>1.3954097578711</v>
      </c>
      <c r="E9176">
        <v>231.41666376332117</v>
      </c>
      <c r="F9176">
        <v>0</v>
      </c>
    </row>
    <row r="9177" spans="1:6">
      <c r="A9177" t="s">
        <v>25</v>
      </c>
      <c r="B9177">
        <v>55</v>
      </c>
      <c r="C9177">
        <v>9175</v>
      </c>
      <c r="D9177" s="1">
        <v>1.3954097578711</v>
      </c>
      <c r="E9177">
        <v>233.54793482373466</v>
      </c>
      <c r="F9177">
        <v>0</v>
      </c>
    </row>
    <row r="9178" spans="1:6">
      <c r="A9178" t="s">
        <v>25</v>
      </c>
      <c r="B9178">
        <v>56</v>
      </c>
      <c r="C9178">
        <v>9176</v>
      </c>
      <c r="D9178" s="1">
        <v>1.3954097578711</v>
      </c>
      <c r="E9178">
        <v>235.60407735000274</v>
      </c>
      <c r="F9178">
        <v>0</v>
      </c>
    </row>
    <row r="9179" spans="1:6">
      <c r="A9179" t="s">
        <v>25</v>
      </c>
      <c r="B9179">
        <v>57</v>
      </c>
      <c r="C9179">
        <v>9177</v>
      </c>
      <c r="D9179" s="1">
        <v>1.3954097578711</v>
      </c>
      <c r="E9179">
        <v>237.58503652974173</v>
      </c>
      <c r="F9179">
        <v>0</v>
      </c>
    </row>
    <row r="9180" spans="1:6">
      <c r="A9180" t="s">
        <v>25</v>
      </c>
      <c r="B9180">
        <v>58</v>
      </c>
      <c r="C9180">
        <v>9178</v>
      </c>
      <c r="D9180" s="1">
        <v>1.3954097578711</v>
      </c>
      <c r="E9180">
        <v>239.49090308516975</v>
      </c>
      <c r="F9180">
        <v>0</v>
      </c>
    </row>
    <row r="9181" spans="1:6">
      <c r="A9181" t="s">
        <v>25</v>
      </c>
      <c r="B9181">
        <v>59</v>
      </c>
      <c r="C9181">
        <v>9179</v>
      </c>
      <c r="D9181" s="1">
        <v>1.3954097578711</v>
      </c>
      <c r="E9181">
        <v>241.32190118339867</v>
      </c>
      <c r="F9181">
        <v>0</v>
      </c>
    </row>
    <row r="9182" spans="1:6">
      <c r="A9182" t="s">
        <v>25</v>
      </c>
      <c r="B9182">
        <v>60</v>
      </c>
      <c r="C9182">
        <v>9180</v>
      </c>
      <c r="D9182" s="1">
        <v>1.3954097578711</v>
      </c>
      <c r="E9182">
        <v>243.07837715339244</v>
      </c>
      <c r="F9182">
        <v>0</v>
      </c>
    </row>
    <row r="9183" spans="1:6">
      <c r="A9183" t="s">
        <v>25</v>
      </c>
      <c r="B9183">
        <v>61</v>
      </c>
      <c r="C9183">
        <v>9181</v>
      </c>
      <c r="D9183" s="1">
        <v>1.3954097578711</v>
      </c>
      <c r="E9183">
        <v>244.76078895843449</v>
      </c>
      <c r="F9183">
        <v>0</v>
      </c>
    </row>
    <row r="9184" spans="1:6">
      <c r="A9184" t="s">
        <v>25</v>
      </c>
      <c r="B9184">
        <v>62</v>
      </c>
      <c r="C9184">
        <v>9182</v>
      </c>
      <c r="D9184" s="1">
        <v>1.3954097578711</v>
      </c>
      <c r="E9184">
        <v>246.3696963756482</v>
      </c>
      <c r="F9184">
        <v>0</v>
      </c>
    </row>
    <row r="9185" spans="1:6">
      <c r="A9185" t="s">
        <v>25</v>
      </c>
      <c r="B9185">
        <v>63</v>
      </c>
      <c r="C9185">
        <v>9183</v>
      </c>
      <c r="D9185" s="1">
        <v>1.3954097578711</v>
      </c>
      <c r="E9185">
        <v>247.90575183685345</v>
      </c>
      <c r="F9185">
        <v>0</v>
      </c>
    </row>
    <row r="9186" spans="1:6">
      <c r="A9186" t="s">
        <v>25</v>
      </c>
      <c r="B9186">
        <v>64</v>
      </c>
      <c r="C9186">
        <v>9184</v>
      </c>
      <c r="D9186" s="1">
        <v>1.3954097578711</v>
      </c>
      <c r="E9186">
        <v>249.36969188776217</v>
      </c>
      <c r="F9186">
        <v>0</v>
      </c>
    </row>
    <row r="9187" spans="1:6">
      <c r="A9187" t="s">
        <v>25</v>
      </c>
      <c r="B9187">
        <v>65</v>
      </c>
      <c r="C9187">
        <v>9185</v>
      </c>
      <c r="D9187" s="1">
        <v>1.3954097578711</v>
      </c>
      <c r="E9187">
        <v>250.76232922517394</v>
      </c>
      <c r="F9187">
        <v>0</v>
      </c>
    </row>
    <row r="9188" spans="1:6">
      <c r="A9188" t="s">
        <v>25</v>
      </c>
      <c r="B9188">
        <v>66</v>
      </c>
      <c r="C9188">
        <v>9186</v>
      </c>
      <c r="D9188" s="1">
        <v>1.3954097578711</v>
      </c>
      <c r="E9188">
        <v>252.08454527440028</v>
      </c>
      <c r="F9188">
        <v>0</v>
      </c>
    </row>
    <row r="9189" spans="1:6">
      <c r="A9189" t="s">
        <v>25</v>
      </c>
      <c r="B9189">
        <v>67</v>
      </c>
      <c r="C9189">
        <v>9187</v>
      </c>
      <c r="D9189" s="1">
        <v>1.3954097578711</v>
      </c>
      <c r="E9189">
        <v>253.33728327160318</v>
      </c>
      <c r="F9189">
        <v>0</v>
      </c>
    </row>
    <row r="9190" spans="1:6">
      <c r="A9190" t="s">
        <v>25</v>
      </c>
      <c r="B9190">
        <v>68</v>
      </c>
      <c r="C9190">
        <v>9188</v>
      </c>
      <c r="D9190" s="1">
        <v>1.3954097578711</v>
      </c>
      <c r="E9190">
        <v>254.52154181806921</v>
      </c>
      <c r="F9190">
        <v>0</v>
      </c>
    </row>
    <row r="9191" spans="1:6">
      <c r="A9191" t="s">
        <v>25</v>
      </c>
      <c r="B9191">
        <v>69</v>
      </c>
      <c r="C9191">
        <v>9189</v>
      </c>
      <c r="D9191" s="1">
        <v>1.3954097578711</v>
      </c>
      <c r="E9191">
        <v>255.63836887564639</v>
      </c>
      <c r="F9191">
        <v>0</v>
      </c>
    </row>
    <row r="9192" spans="1:6">
      <c r="A9192" t="s">
        <v>25</v>
      </c>
      <c r="B9192">
        <v>70</v>
      </c>
      <c r="C9192">
        <v>9190</v>
      </c>
      <c r="D9192" s="1">
        <v>1.3954097578711</v>
      </c>
      <c r="E9192">
        <v>256.68885617464753</v>
      </c>
      <c r="F9192">
        <v>0</v>
      </c>
    </row>
    <row r="9193" spans="1:6">
      <c r="A9193" t="s">
        <v>25</v>
      </c>
      <c r="B9193">
        <v>71</v>
      </c>
      <c r="C9193">
        <v>9191</v>
      </c>
      <c r="D9193" s="1">
        <v>1.3954097578711</v>
      </c>
      <c r="E9193">
        <v>257.67413400746773</v>
      </c>
      <c r="F9193">
        <v>0</v>
      </c>
    </row>
    <row r="9194" spans="1:6">
      <c r="A9194" t="s">
        <v>25</v>
      </c>
      <c r="B9194">
        <v>72</v>
      </c>
      <c r="C9194">
        <v>9192</v>
      </c>
      <c r="D9194" s="1">
        <v>1.3954097578711</v>
      </c>
      <c r="E9194">
        <v>258.59536638298374</v>
      </c>
      <c r="F9194">
        <v>0</v>
      </c>
    </row>
    <row r="9195" spans="1:6">
      <c r="A9195" t="s">
        <v>25</v>
      </c>
      <c r="B9195">
        <v>73</v>
      </c>
      <c r="C9195">
        <v>9193</v>
      </c>
      <c r="D9195" s="1">
        <v>1.3954097578711</v>
      </c>
      <c r="E9195">
        <v>259.45374651849613</v>
      </c>
      <c r="F9195">
        <v>0</v>
      </c>
    </row>
    <row r="9196" spans="1:6">
      <c r="A9196" t="s">
        <v>25</v>
      </c>
      <c r="B9196">
        <v>74</v>
      </c>
      <c r="C9196">
        <v>9194</v>
      </c>
      <c r="D9196" s="1">
        <v>1.3954097578711</v>
      </c>
      <c r="E9196">
        <v>260.25049264755376</v>
      </c>
      <c r="F9196">
        <v>0</v>
      </c>
    </row>
    <row r="9197" spans="1:6">
      <c r="A9197" t="s">
        <v>25</v>
      </c>
      <c r="B9197">
        <v>75</v>
      </c>
      <c r="C9197">
        <v>9195</v>
      </c>
      <c r="D9197" s="1">
        <v>1.3954097578711</v>
      </c>
      <c r="E9197">
        <v>260.98684412346779</v>
      </c>
      <c r="F9197">
        <v>0</v>
      </c>
    </row>
    <row r="9198" spans="1:6">
      <c r="A9198" t="s">
        <v>25</v>
      </c>
      <c r="B9198">
        <v>76</v>
      </c>
      <c r="C9198">
        <v>9196</v>
      </c>
      <c r="D9198" s="1">
        <v>1.3954097578711</v>
      </c>
      <c r="E9198">
        <v>261.66405779968181</v>
      </c>
      <c r="F9198">
        <v>0</v>
      </c>
    </row>
    <row r="9199" spans="1:6">
      <c r="A9199" t="s">
        <v>25</v>
      </c>
      <c r="B9199">
        <v>77</v>
      </c>
      <c r="C9199">
        <v>9197</v>
      </c>
      <c r="D9199" s="1">
        <v>1.3954097578711</v>
      </c>
      <c r="E9199">
        <v>262.28340466942961</v>
      </c>
      <c r="F9199">
        <v>0</v>
      </c>
    </row>
    <row r="9200" spans="1:6">
      <c r="A9200" t="s">
        <v>25</v>
      </c>
      <c r="B9200">
        <v>78</v>
      </c>
      <c r="C9200">
        <v>9198</v>
      </c>
      <c r="D9200" s="1">
        <v>1.3954097578711</v>
      </c>
      <c r="E9200">
        <v>262.84616674828453</v>
      </c>
      <c r="F9200">
        <v>0</v>
      </c>
    </row>
    <row r="9201" spans="1:6">
      <c r="A9201" t="s">
        <v>25</v>
      </c>
      <c r="B9201">
        <v>79</v>
      </c>
      <c r="C9201">
        <v>9199</v>
      </c>
      <c r="D9201" s="1">
        <v>1.3954097578711</v>
      </c>
      <c r="E9201">
        <v>263.35363418428847</v>
      </c>
      <c r="F9201">
        <v>0</v>
      </c>
    </row>
    <row r="9202" spans="1:6">
      <c r="A9202" t="s">
        <v>25</v>
      </c>
      <c r="B9202">
        <v>80</v>
      </c>
      <c r="C9202">
        <v>9200</v>
      </c>
      <c r="D9202" s="1">
        <v>1.3954097578711</v>
      </c>
      <c r="E9202">
        <v>263.80710258135724</v>
      </c>
      <c r="F9202">
        <v>0</v>
      </c>
    </row>
    <row r="9203" spans="1:6">
      <c r="A9203" t="s">
        <v>25</v>
      </c>
      <c r="B9203">
        <v>81</v>
      </c>
      <c r="C9203">
        <v>9201</v>
      </c>
      <c r="D9203" s="1">
        <v>1.3954097578711</v>
      </c>
      <c r="E9203">
        <v>264.20787052259402</v>
      </c>
      <c r="F9203">
        <v>0</v>
      </c>
    </row>
    <row r="9204" spans="1:6">
      <c r="A9204" t="s">
        <v>25</v>
      </c>
      <c r="B9204">
        <v>82</v>
      </c>
      <c r="C9204">
        <v>9202</v>
      </c>
      <c r="D9204" s="1">
        <v>1.3954097578711</v>
      </c>
      <c r="E9204">
        <v>264.55723728100526</v>
      </c>
      <c r="F9204">
        <v>0</v>
      </c>
    </row>
    <row r="9205" spans="1:6">
      <c r="A9205" t="s">
        <v>25</v>
      </c>
      <c r="B9205">
        <v>83</v>
      </c>
      <c r="C9205">
        <v>9203</v>
      </c>
      <c r="D9205" s="1">
        <v>1.3954097578711</v>
      </c>
      <c r="E9205">
        <v>264.85650070592061</v>
      </c>
      <c r="F9205">
        <v>0</v>
      </c>
    </row>
    <row r="9206" spans="1:6">
      <c r="A9206" t="s">
        <v>25</v>
      </c>
      <c r="B9206">
        <v>84</v>
      </c>
      <c r="C9206">
        <v>9204</v>
      </c>
      <c r="D9206" s="1">
        <v>1.3954097578711</v>
      </c>
      <c r="E9206">
        <v>265.10695527416152</v>
      </c>
      <c r="F9206">
        <v>0</v>
      </c>
    </row>
    <row r="9207" spans="1:6">
      <c r="A9207" t="s">
        <v>25</v>
      </c>
      <c r="B9207">
        <v>85</v>
      </c>
      <c r="C9207">
        <v>9205</v>
      </c>
      <c r="D9207" s="1">
        <v>1.3954097578711</v>
      </c>
      <c r="E9207">
        <v>265.30989029569764</v>
      </c>
      <c r="F9207">
        <v>0</v>
      </c>
    </row>
    <row r="9208" spans="1:6">
      <c r="A9208" t="s">
        <v>25</v>
      </c>
      <c r="B9208">
        <v>86</v>
      </c>
      <c r="C9208">
        <v>9206</v>
      </c>
      <c r="D9208" s="1">
        <v>1.3954097578711</v>
      </c>
      <c r="E9208">
        <v>265.46658826417206</v>
      </c>
      <c r="F9208">
        <v>0</v>
      </c>
    </row>
    <row r="9209" spans="1:6">
      <c r="A9209" t="s">
        <v>25</v>
      </c>
      <c r="B9209">
        <v>87</v>
      </c>
      <c r="C9209">
        <v>9207</v>
      </c>
      <c r="D9209" s="1">
        <v>1.3954097578711</v>
      </c>
      <c r="E9209">
        <v>265.57832334327571</v>
      </c>
      <c r="F9209">
        <v>0</v>
      </c>
    </row>
    <row r="9210" spans="1:6">
      <c r="A9210" t="s">
        <v>25</v>
      </c>
      <c r="B9210">
        <v>88</v>
      </c>
      <c r="C9210">
        <v>9208</v>
      </c>
      <c r="D9210" s="1">
        <v>1.3954097578711</v>
      </c>
      <c r="E9210">
        <v>265.64635998050863</v>
      </c>
      <c r="F9210">
        <v>0</v>
      </c>
    </row>
    <row r="9211" spans="1:6">
      <c r="A9211" t="s">
        <v>25</v>
      </c>
      <c r="B9211">
        <v>89</v>
      </c>
      <c r="C9211">
        <v>9209</v>
      </c>
      <c r="D9211" s="1">
        <v>1.3954097578711</v>
      </c>
      <c r="E9211">
        <v>265.67195164503056</v>
      </c>
      <c r="F9211">
        <v>0</v>
      </c>
    </row>
    <row r="9212" spans="1:6">
      <c r="A9212" t="s">
        <v>25</v>
      </c>
      <c r="B9212">
        <v>90</v>
      </c>
      <c r="C9212">
        <v>9210</v>
      </c>
      <c r="D9212" s="1">
        <v>1.3954097578711</v>
      </c>
      <c r="E9212">
        <v>265.65633980772157</v>
      </c>
      <c r="F9212">
        <v>0</v>
      </c>
    </row>
    <row r="9213" spans="1:6">
      <c r="A9213" t="s">
        <v>25</v>
      </c>
      <c r="B9213">
        <v>91</v>
      </c>
      <c r="C9213">
        <v>9211</v>
      </c>
      <c r="D9213" s="1">
        <v>1.3954097578711</v>
      </c>
      <c r="E9213">
        <v>265.60075362916876</v>
      </c>
      <c r="F9213">
        <v>0</v>
      </c>
    </row>
    <row r="9214" spans="1:6">
      <c r="A9214" t="s">
        <v>25</v>
      </c>
      <c r="B9214">
        <v>92</v>
      </c>
      <c r="C9214">
        <v>9212</v>
      </c>
      <c r="D9214" s="1">
        <v>1.3954097578711</v>
      </c>
      <c r="E9214">
        <v>265.50640943229308</v>
      </c>
      <c r="F9214">
        <v>0</v>
      </c>
    </row>
    <row r="9215" spans="1:6">
      <c r="A9215" t="s">
        <v>25</v>
      </c>
      <c r="B9215">
        <v>93</v>
      </c>
      <c r="C9215">
        <v>9213</v>
      </c>
      <c r="D9215" s="1">
        <v>1.3954097578711</v>
      </c>
      <c r="E9215">
        <v>265.3745097111954</v>
      </c>
      <c r="F9215">
        <v>0</v>
      </c>
    </row>
    <row r="9216" spans="1:6">
      <c r="A9216" t="s">
        <v>25</v>
      </c>
      <c r="B9216">
        <v>94</v>
      </c>
      <c r="C9216">
        <v>9214</v>
      </c>
      <c r="D9216" s="1">
        <v>1.3954097578711</v>
      </c>
      <c r="E9216">
        <v>265.20624201687912</v>
      </c>
      <c r="F9216">
        <v>0</v>
      </c>
    </row>
    <row r="9217" spans="1:6">
      <c r="A9217" t="s">
        <v>25</v>
      </c>
      <c r="B9217">
        <v>95</v>
      </c>
      <c r="C9217">
        <v>9215</v>
      </c>
      <c r="D9217" s="1">
        <v>1.3954097578711</v>
      </c>
      <c r="E9217">
        <v>265.00277792725728</v>
      </c>
      <c r="F9217">
        <v>0</v>
      </c>
    </row>
    <row r="9218" spans="1:6">
      <c r="A9218" t="s">
        <v>25</v>
      </c>
      <c r="B9218">
        <v>96</v>
      </c>
      <c r="C9218">
        <v>9216</v>
      </c>
      <c r="D9218" s="1">
        <v>1.3954097578711</v>
      </c>
      <c r="E9218">
        <v>264.76527214960902</v>
      </c>
      <c r="F9218">
        <v>0</v>
      </c>
    </row>
    <row r="9219" spans="1:6">
      <c r="A9219" t="s">
        <v>25</v>
      </c>
      <c r="B9219">
        <v>97</v>
      </c>
      <c r="C9219">
        <v>9217</v>
      </c>
      <c r="D9219" s="1">
        <v>1.3954097578711</v>
      </c>
      <c r="E9219">
        <v>264.49486175813684</v>
      </c>
      <c r="F9219">
        <v>0</v>
      </c>
    </row>
    <row r="9220" spans="1:6">
      <c r="A9220" t="s">
        <v>25</v>
      </c>
      <c r="B9220">
        <v>98</v>
      </c>
      <c r="C9220">
        <v>9218</v>
      </c>
      <c r="D9220" s="1">
        <v>1.3954097578711</v>
      </c>
      <c r="E9220">
        <v>264.19266555514491</v>
      </c>
      <c r="F9220">
        <v>0</v>
      </c>
    </row>
    <row r="9221" spans="1:6">
      <c r="A9221" t="s">
        <v>25</v>
      </c>
      <c r="B9221">
        <v>99</v>
      </c>
      <c r="C9221">
        <v>9219</v>
      </c>
      <c r="D9221" s="1">
        <v>1.3954097578711</v>
      </c>
      <c r="E9221">
        <v>263.85978354128912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 s="1">
        <v>1.3954097578711</v>
      </c>
      <c r="E9222">
        <v>263.49729648096661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 s="1">
        <v>1.3954097578711</v>
      </c>
      <c r="E9223">
        <v>263.10626555056007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 s="1">
        <v>1.3954097578711</v>
      </c>
      <c r="E9224">
        <v>262.68773205901573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 s="1">
        <v>1.3954097578711</v>
      </c>
      <c r="E9225">
        <v>262.24271723183352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 s="1">
        <v>1.3954097578711</v>
      </c>
      <c r="E9226">
        <v>261.77222205090737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 s="1">
        <v>1.3954097578711</v>
      </c>
      <c r="E9227">
        <v>261.27722714378888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 s="1">
        <v>1.3954097578711</v>
      </c>
      <c r="E9228">
        <v>260.758692716886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 s="1">
        <v>1.3954097578711</v>
      </c>
      <c r="E9229">
        <v>260.21755852787999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 s="1">
        <v>1.3954097578711</v>
      </c>
      <c r="E9230">
        <v>259.6547438932821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 s="1">
        <v>1.3954097578711</v>
      </c>
      <c r="E9231">
        <v>259.07114772757643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 s="1">
        <v>1.3954097578711</v>
      </c>
      <c r="E9232">
        <v>258.46764861083511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 s="1">
        <v>1.3954097578711</v>
      </c>
      <c r="E9233">
        <v>257.84510488205171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 s="1">
        <v>1.3954097578711</v>
      </c>
      <c r="E9234">
        <v>257.20435475574641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 s="1">
        <v>1.3954097578711</v>
      </c>
      <c r="E9235">
        <v>256.54621645965153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 s="1">
        <v>1.3954097578711</v>
      </c>
      <c r="E9236">
        <v>255.87148839150188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 s="1">
        <v>1.3954097578711</v>
      </c>
      <c r="E9237">
        <v>255.18094929314165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 s="1">
        <v>1.3954097578711</v>
      </c>
      <c r="E9238">
        <v>254.47535844031631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 s="1">
        <v>1.3954097578711</v>
      </c>
      <c r="E9239">
        <v>253.75545584665812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 s="1">
        <v>1.3954097578711</v>
      </c>
      <c r="E9240">
        <v>253.02196248049199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 s="1">
        <v>1.3954097578711</v>
      </c>
      <c r="E9241">
        <v>252.27558049319572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 s="1">
        <v>1.3954097578711</v>
      </c>
      <c r="E9242">
        <v>251.51699345794214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 s="1">
        <v>1.3954097578711</v>
      </c>
      <c r="E9243">
        <v>250.74686661773558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 s="1">
        <v>1.3954097578711</v>
      </c>
      <c r="E9244">
        <v>249.96584714172951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 s="1">
        <v>1.3954097578711</v>
      </c>
      <c r="E9245">
        <v>249.17456438888291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 s="1">
        <v>1.3954097578711</v>
      </c>
      <c r="E9246">
        <v>248.37363017807485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 s="1">
        <v>1.3954097578711</v>
      </c>
      <c r="E9247">
        <v>247.56363906385513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 s="1">
        <v>1.3954097578711</v>
      </c>
      <c r="E9248">
        <v>246.74516861706269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 s="1">
        <v>1.3954097578711</v>
      </c>
      <c r="E9249">
        <v>245.91877970959223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 s="1">
        <v>1.3954097578711</v>
      </c>
      <c r="E9250">
        <v>245.08501680263834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 s="1">
        <v>1.3954097578711</v>
      </c>
      <c r="E9251">
        <v>244.24440823778676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 s="1">
        <v>1.3954097578711</v>
      </c>
      <c r="E9252">
        <v>243.39746653036622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 s="1">
        <v>1.3954097578711</v>
      </c>
      <c r="E9253">
        <v>242.54468866451077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 s="1">
        <v>1.3954097578711</v>
      </c>
      <c r="E9254">
        <v>241.68655638941954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 s="1">
        <v>1.3954097578711</v>
      </c>
      <c r="E9255">
        <v>240.823536516335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 s="1">
        <v>1.3954097578711</v>
      </c>
      <c r="E9256">
        <v>239.95608121579323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 s="1">
        <v>1.3954097578711</v>
      </c>
      <c r="E9257">
        <v>239.0846283147296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 s="1">
        <v>1.3954097578711</v>
      </c>
      <c r="E9258">
        <v>238.20960159305329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 s="1">
        <v>1.3954097578711</v>
      </c>
      <c r="E9259">
        <v>237.33141107933071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 s="1">
        <v>1.3954097578711</v>
      </c>
      <c r="E9260">
        <v>236.45045334524383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 s="1">
        <v>1.3954097578711</v>
      </c>
      <c r="E9261">
        <v>235.5671117985147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 s="1">
        <v>1.3954097578711</v>
      </c>
      <c r="E9262">
        <v>234.68175697401003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 s="1">
        <v>1.3954097578711</v>
      </c>
      <c r="E9263">
        <v>233.79474682276202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 s="1">
        <v>1.3954097578711</v>
      </c>
      <c r="E9264">
        <v>232.90642699866248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 s="1">
        <v>1.3954097578711</v>
      </c>
      <c r="E9265">
        <v>232.0171311426073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 s="1">
        <v>1.3954097578711</v>
      </c>
      <c r="E9266">
        <v>231.12718116388666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 s="1">
        <v>1.3954097578711</v>
      </c>
      <c r="E9267">
        <v>230.23688751863421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 s="1">
        <v>1.3954097578711</v>
      </c>
      <c r="E9268">
        <v>229.34654948516524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 s="1">
        <v>1.3954097578711</v>
      </c>
      <c r="E9269">
        <v>228.45645543604962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 s="1">
        <v>1.3954097578711</v>
      </c>
      <c r="E9270">
        <v>227.5668831067801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 s="1">
        <v>1.3954097578711</v>
      </c>
      <c r="E9271">
        <v>226.67809986091063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 s="1">
        <v>1.3954097578711</v>
      </c>
      <c r="E9272">
        <v>225.79036295155311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 s="1">
        <v>1.3954097578711</v>
      </c>
      <c r="E9273">
        <v>224.90391977913239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 s="1">
        <v>1.3954097578711</v>
      </c>
      <c r="E9274">
        <v>224.0190081453126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 s="1">
        <v>1.3954097578711</v>
      </c>
      <c r="E9275">
        <v>223.13585650301758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 s="1">
        <v>1.3954097578711</v>
      </c>
      <c r="E9276">
        <v>222.25468420247938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 s="1">
        <v>1.3954097578711</v>
      </c>
      <c r="E9277">
        <v>221.37570173325844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 s="1">
        <v>1.3954097578711</v>
      </c>
      <c r="E9278">
        <v>220.49911096218838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 s="1">
        <v>1.3954097578711</v>
      </c>
      <c r="E9279">
        <v>219.62510536720617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 s="1">
        <v>1.3954097578711</v>
      </c>
      <c r="E9280">
        <v>218.75387026703805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 s="1">
        <v>1.3954097578711</v>
      </c>
      <c r="E9281">
        <v>217.88558304671722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 s="1">
        <v>1.3954097578711</v>
      </c>
      <c r="E9282">
        <v>217.02041337891802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 s="1">
        <v>1.3954097578711</v>
      </c>
      <c r="E9283">
        <v>216.15852344109717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 s="1">
        <v>1.3954097578711</v>
      </c>
      <c r="E9284">
        <v>215.3000681284386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 s="1">
        <v>1.3954097578711</v>
      </c>
      <c r="E9285">
        <v>214.44519526260467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 s="1">
        <v>1.3954097578711</v>
      </c>
      <c r="E9286">
        <v>213.59404579630154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 s="1">
        <v>1.3954097578711</v>
      </c>
      <c r="E9287">
        <v>212.74675401367182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 s="1">
        <v>1.3954097578711</v>
      </c>
      <c r="E9288">
        <v>211.90344772653125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 s="1">
        <v>1.3954097578711</v>
      </c>
      <c r="E9289">
        <v>211.06424846647204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 s="1">
        <v>1.3954097578711</v>
      </c>
      <c r="E9290">
        <v>210.22927167285772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 s="1">
        <v>1.3954097578711</v>
      </c>
      <c r="E9291">
        <v>209.39862687673912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 s="1">
        <v>1.3954097578711</v>
      </c>
      <c r="E9292">
        <v>208.57241788072409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 s="1">
        <v>1.3954097578711</v>
      </c>
      <c r="E9293">
        <v>207.75074293483652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 s="1">
        <v>1.3954097578711</v>
      </c>
      <c r="E9294">
        <v>206.93369490840323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 s="1">
        <v>1.3954097578711</v>
      </c>
      <c r="E9295">
        <v>206.12136145800966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 s="1">
        <v>1.3954097578711</v>
      </c>
      <c r="E9296">
        <v>205.31382519156804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 s="1">
        <v>1.3954097578711</v>
      </c>
      <c r="E9297">
        <v>204.51116382854318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 s="1">
        <v>1.3954097578711</v>
      </c>
      <c r="E9298">
        <v>203.71345035638359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 s="1">
        <v>1.3954097578711</v>
      </c>
      <c r="E9299">
        <v>202.92075318320678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 s="1">
        <v>1.3954097578711</v>
      </c>
      <c r="E9300">
        <v>202.13313628679003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 s="1">
        <v>1.3954097578711</v>
      </c>
      <c r="E9301">
        <v>201.35065935991787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 s="1">
        <v>1.3954097578711</v>
      </c>
      <c r="E9302">
        <v>200.57337795214022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 s="1">
        <v>1.3954097578711</v>
      </c>
      <c r="E9303">
        <v>199.80134360799502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 s="1">
        <v>1.3954097578711</v>
      </c>
      <c r="E9304">
        <v>199.03460400175106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 s="1">
        <v>1.3954097578711</v>
      </c>
      <c r="E9305">
        <v>198.27320306872647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 s="1">
        <v>1.3954097578711</v>
      </c>
      <c r="E9306">
        <v>197.51718113324014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 s="1">
        <v>1.3954097578711</v>
      </c>
      <c r="E9307">
        <v>196.76657503325268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 s="1">
        <v>1.3954097578711</v>
      </c>
      <c r="E9308">
        <v>196.02141824175496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 s="1">
        <v>1.3954097578711</v>
      </c>
      <c r="E9309">
        <v>195.28174098496174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 s="1">
        <v>1.3954097578711</v>
      </c>
      <c r="E9310">
        <v>194.54757035736944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 s="1">
        <v>1.3954097578711</v>
      </c>
      <c r="E9311">
        <v>193.81893043373489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 s="1">
        <v>1.3954097578711</v>
      </c>
      <c r="E9312">
        <v>193.095842378035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 s="1">
        <v>1.3954097578711</v>
      </c>
      <c r="E9313">
        <v>192.37832454946434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 s="1">
        <v>1.3954097578711</v>
      </c>
      <c r="E9314">
        <v>191.66639260552967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 s="1">
        <v>1.3954097578711</v>
      </c>
      <c r="E9315">
        <v>190.9600596022992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 s="1">
        <v>1.3954097578711</v>
      </c>
      <c r="E9316">
        <v>190.25933609186416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 s="1">
        <v>1.3954097578711</v>
      </c>
      <c r="E9317">
        <v>189.5642302170705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 s="1">
        <v>1.3954097578711</v>
      </c>
      <c r="E9318">
        <v>188.87474780357778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 s="1">
        <v>1.3954097578711</v>
      </c>
      <c r="E9319">
        <v>188.19089244930203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 s="1">
        <v>1.3954097578711</v>
      </c>
      <c r="E9320">
        <v>187.51266561129853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 s="1">
        <v>1.3954097578711</v>
      </c>
      <c r="E9321">
        <v>186.84006669014119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 s="1">
        <v>1.3954097578711</v>
      </c>
      <c r="E9322">
        <v>186.17309311185278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 s="1">
        <v>1.3954097578711</v>
      </c>
      <c r="E9323">
        <v>185.51174040744164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 s="1">
        <v>1.3954097578711</v>
      </c>
      <c r="E9324">
        <v>184.85600229009842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 s="1">
        <v>1.3954097578711</v>
      </c>
      <c r="E9325">
        <v>184.20587073010688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 s="1">
        <v>1.3954097578711</v>
      </c>
      <c r="E9326">
        <v>183.56133602752104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 s="1">
        <v>1.3954097578711</v>
      </c>
      <c r="E9327">
        <v>182.92238688266133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 s="1">
        <v>1.3954097578711</v>
      </c>
      <c r="E9328">
        <v>182.28901046448132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 s="1">
        <v>1.3954097578711</v>
      </c>
      <c r="E9329">
        <v>181.66119247685529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 s="1">
        <v>1.3954097578711</v>
      </c>
      <c r="E9330">
        <v>181.03891722283734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 s="1">
        <v>1.3954097578711</v>
      </c>
      <c r="E9331">
        <v>180.42216766694082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 s="1">
        <v>1.3954097578711</v>
      </c>
      <c r="E9332">
        <v>179.81092549548703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 s="1">
        <v>1.3954097578711</v>
      </c>
      <c r="E9333">
        <v>179.20517117507094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 s="1">
        <v>1.3954097578711</v>
      </c>
      <c r="E9334">
        <v>178.60488400919053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 s="1">
        <v>1.3954097578711</v>
      </c>
      <c r="E9335">
        <v>178.01004219308646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 s="1">
        <v>1.3954097578711</v>
      </c>
      <c r="E9336">
        <v>177.42062286683759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 s="1">
        <v>1.3954097578711</v>
      </c>
      <c r="E9337">
        <v>176.83660216675617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 s="1">
        <v>1.3954097578711</v>
      </c>
      <c r="E9338">
        <v>176.25795527512742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 s="1">
        <v>1.3954097578711</v>
      </c>
      <c r="E9339">
        <v>175.68465646833644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 s="1">
        <v>1.3954097578711</v>
      </c>
      <c r="E9340">
        <v>175.11667916342392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 s="1">
        <v>1.3954097578711</v>
      </c>
      <c r="E9341">
        <v>174.55399596311301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 s="1">
        <v>1.3954097578711</v>
      </c>
      <c r="E9342">
        <v>173.99657869934734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 s="1">
        <v>1.3954097578711</v>
      </c>
      <c r="E9343">
        <v>173.44439847538035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 s="1">
        <v>1.3954097578711</v>
      </c>
      <c r="E9344">
        <v>172.89742570645487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 s="1">
        <v>1.3954097578711</v>
      </c>
      <c r="E9345">
        <v>172.35563015911103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 s="1">
        <v>1.3954097578711</v>
      </c>
      <c r="E9346">
        <v>171.81898098916014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 s="1">
        <v>1.3954097578711</v>
      </c>
      <c r="E9347">
        <v>171.28744677836124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 s="1">
        <v>1.3954097578711</v>
      </c>
      <c r="E9348">
        <v>170.76099556983579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 s="1">
        <v>1.3954097578711</v>
      </c>
      <c r="E9349">
        <v>170.2395949022563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 s="1">
        <v>1.3954097578711</v>
      </c>
      <c r="E9350">
        <v>169.72321184284249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 s="1">
        <v>1.3954097578711</v>
      </c>
      <c r="E9351">
        <v>169.21181301919927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 s="1">
        <v>1.3954097578711</v>
      </c>
      <c r="E9352">
        <v>168.70536465002871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 s="1">
        <v>1.3954097578711</v>
      </c>
      <c r="E9353">
        <v>168.2038325747487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 s="1">
        <v>1.3954097578711</v>
      </c>
      <c r="E9354">
        <v>167.70716638378406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 s="1">
        <v>1.3954097578711</v>
      </c>
      <c r="E9355">
        <v>167.21522918662905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 s="1">
        <v>1.3954097578711</v>
      </c>
      <c r="E9356">
        <v>166.72792331495725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 s="1">
        <v>1.3954097578711</v>
      </c>
      <c r="E9357">
        <v>166.24520144872534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 s="1">
        <v>1.3954097578711</v>
      </c>
      <c r="E9358">
        <v>165.76703314450191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 s="1">
        <v>1.3954097578711</v>
      </c>
      <c r="E9359">
        <v>165.29339254263357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 s="1">
        <v>1.3954097578711</v>
      </c>
      <c r="E9360">
        <v>164.82425414348813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 s="1">
        <v>1.3954097578711</v>
      </c>
      <c r="E9361">
        <v>164.35959147342774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 s="1">
        <v>1.3954097578711</v>
      </c>
      <c r="E9362">
        <v>163.89937677765468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 s="1">
        <v>1.3954097578711</v>
      </c>
      <c r="E9363">
        <v>163.44358106120737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 s="1">
        <v>1.3954097578711</v>
      </c>
      <c r="E9364">
        <v>162.99217423323623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 s="1">
        <v>1.3954097578711</v>
      </c>
      <c r="E9365">
        <v>162.5451252686089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 s="1">
        <v>1.3954097578711</v>
      </c>
      <c r="E9366">
        <v>162.10240235869853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 s="1">
        <v>1.3954097578711</v>
      </c>
      <c r="E9367">
        <v>161.66397304389525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 s="1">
        <v>1.3954097578711</v>
      </c>
      <c r="E9368">
        <v>161.22980432750191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 s="1">
        <v>1.3954097578711</v>
      </c>
      <c r="E9369">
        <v>160.79986277288143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 s="1">
        <v>1.3954097578711</v>
      </c>
      <c r="E9370">
        <v>160.37411458619562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 s="1">
        <v>1.3954097578711</v>
      </c>
      <c r="E9371">
        <v>159.95252568696503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 s="1">
        <v>1.3954097578711</v>
      </c>
      <c r="E9372">
        <v>159.53506176840344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 s="1">
        <v>1.3954097578711</v>
      </c>
      <c r="E9373">
        <v>159.12168834918711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 s="1">
        <v>1.3954097578711</v>
      </c>
      <c r="E9374">
        <v>158.71237081804742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 s="1">
        <v>1.3954097578711</v>
      </c>
      <c r="E9375">
        <v>158.30707447234522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 s="1">
        <v>1.3954097578711</v>
      </c>
      <c r="E9376">
        <v>157.90576455158853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 s="1">
        <v>1.3954097578711</v>
      </c>
      <c r="E9377">
        <v>157.50840626669279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 s="1">
        <v>1.3954097578711</v>
      </c>
      <c r="E9378">
        <v>157.11496482564749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 s="1">
        <v>1.3954097578711</v>
      </c>
      <c r="E9379">
        <v>156.72540545614035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 s="1">
        <v>1.3954097578711</v>
      </c>
      <c r="E9380">
        <v>156.33969342559774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 s="1">
        <v>1.3954097578711</v>
      </c>
      <c r="E9381">
        <v>155.95779405902272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 s="1">
        <v>1.3954097578711</v>
      </c>
      <c r="E9382">
        <v>155.57967275494875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 s="1">
        <v>1.3954097578711</v>
      </c>
      <c r="E9383">
        <v>155.20529499977357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 s="1">
        <v>1.3954097578711</v>
      </c>
      <c r="E9384">
        <v>154.83462638069477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 s="1">
        <v>1.3954097578711</v>
      </c>
      <c r="E9385">
        <v>154.46763259743207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 s="1">
        <v>1.3954097578711</v>
      </c>
      <c r="E9386">
        <v>154.10427947289082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 s="1">
        <v>1.3954097578711</v>
      </c>
      <c r="E9387">
        <v>153.74453296289767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 s="1">
        <v>1.3954097578711</v>
      </c>
      <c r="E9388">
        <v>153.3883591651167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 s="1">
        <v>1.3954097578711</v>
      </c>
      <c r="E9389">
        <v>153.03572432723939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 s="1">
        <v>1.3954097578711</v>
      </c>
      <c r="E9390">
        <v>152.68659485452571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 s="1">
        <v>1.3954097578711</v>
      </c>
      <c r="E9391">
        <v>152.34093731676299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 s="1">
        <v>1.3954097578711</v>
      </c>
      <c r="E9392">
        <v>151.99871845469897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 s="1">
        <v>1.3954097578711</v>
      </c>
      <c r="E9393">
        <v>151.65990518599713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 s="1">
        <v>1.3954097578711</v>
      </c>
      <c r="E9394">
        <v>151.32446461075594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 s="1">
        <v>1.3954097578711</v>
      </c>
      <c r="E9395">
        <v>150.99236401662793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 s="1">
        <v>1.3954097578711</v>
      </c>
      <c r="E9396">
        <v>150.66357088356929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 s="1">
        <v>1.3954097578711</v>
      </c>
      <c r="E9397">
        <v>150.33805288824749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 s="1">
        <v>1.3954097578711</v>
      </c>
      <c r="E9398">
        <v>150.01577790813042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 s="1">
        <v>1.3954097578711</v>
      </c>
      <c r="E9399">
        <v>149.69671402527811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 s="1">
        <v>1.3954097578711</v>
      </c>
      <c r="E9400">
        <v>149.3808295298559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 s="1">
        <v>1.3954097578711</v>
      </c>
      <c r="E9401">
        <v>149.06809292338536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 s="1">
        <v>1.3954097578711</v>
      </c>
      <c r="E9402">
        <v>148.75847292174817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 s="1">
        <v>1.3954097578711</v>
      </c>
      <c r="E9403">
        <v>148.45193845795646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 s="1">
        <v>1.3954097578711</v>
      </c>
      <c r="E9404">
        <v>148.14845868470215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 s="1">
        <v>1.3954097578711</v>
      </c>
      <c r="E9405">
        <v>147.84800297669619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 s="1">
        <v>1.3954097578711</v>
      </c>
      <c r="E9406">
        <v>147.5505409328085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 s="1">
        <v>1.3954097578711</v>
      </c>
      <c r="E9407">
        <v>147.25604237801818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 s="1">
        <v>1.3954097578711</v>
      </c>
      <c r="E9408">
        <v>146.96447736518274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 s="1">
        <v>1.3954097578711</v>
      </c>
      <c r="E9409">
        <v>146.67581617663495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 s="1">
        <v>1.3954097578711</v>
      </c>
      <c r="E9410">
        <v>146.39002932561516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 s="1">
        <v>1.3954097578711</v>
      </c>
      <c r="E9411">
        <v>146.10708755754627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 s="1">
        <v>1.3954097578711</v>
      </c>
      <c r="E9412">
        <v>145.82696185115867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 s="1">
        <v>1.3954097578711</v>
      </c>
      <c r="E9413">
        <v>145.5496234194716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 s="1">
        <v>1.3954097578711</v>
      </c>
      <c r="E9414">
        <v>145.27504371063716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 s="1">
        <v>1.3954097578711</v>
      </c>
      <c r="E9415">
        <v>145.00319440865309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 s="1">
        <v>1.3954097578711</v>
      </c>
      <c r="E9416">
        <v>144.73404743394991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 s="1">
        <v>1.3954097578711</v>
      </c>
      <c r="E9417">
        <v>144.46757494385818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 s="1">
        <v>1.3954097578711</v>
      </c>
      <c r="E9418">
        <v>144.2037493329606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 s="1">
        <v>1.3954097578711</v>
      </c>
      <c r="E9419">
        <v>143.94254323333465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 s="1">
        <v>1.3954097578711</v>
      </c>
      <c r="E9420">
        <v>143.68392951468968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 s="1">
        <v>1.3954097578711</v>
      </c>
      <c r="E9421">
        <v>143.42788128440426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 s="1">
        <v>1.3954097578711</v>
      </c>
      <c r="E9422">
        <v>143.17437188746689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 s="1">
        <v>1.3954097578711</v>
      </c>
      <c r="E9423">
        <v>142.92337490632545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 s="1">
        <v>1.3954097578711</v>
      </c>
      <c r="E9424">
        <v>142.67486416064892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 s="1">
        <v>1.3954097578711</v>
      </c>
      <c r="E9425">
        <v>142.42881370700545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 s="1">
        <v>1.3954097578711</v>
      </c>
      <c r="E9426">
        <v>142.18519783846071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 s="1">
        <v>1.3954097578711</v>
      </c>
      <c r="E9427">
        <v>141.94399108410005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 s="1">
        <v>1.3954097578711</v>
      </c>
      <c r="E9428">
        <v>141.70516820847791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 s="1">
        <v>1.3954097578711</v>
      </c>
      <c r="E9429">
        <v>141.46870421099828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 s="1">
        <v>1.3954097578711</v>
      </c>
      <c r="E9430">
        <v>141.23457432522909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 s="1">
        <v>1.3954097578711</v>
      </c>
      <c r="E9431">
        <v>141.00275401815395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 s="1">
        <v>1.3954097578711</v>
      </c>
      <c r="E9432">
        <v>140.7732189893641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 s="1">
        <v>1.3954097578711</v>
      </c>
      <c r="E9433">
        <v>140.54594517019362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 s="1">
        <v>1.3954097578711</v>
      </c>
      <c r="E9434">
        <v>140.32090872280097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 s="1">
        <v>1.3954097578711</v>
      </c>
      <c r="E9435">
        <v>140.09808603919902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 s="1">
        <v>1.3954097578711</v>
      </c>
      <c r="E9436">
        <v>139.8774537402366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 s="1">
        <v>1.3954097578711</v>
      </c>
      <c r="E9437">
        <v>139.65898867453444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 s="1">
        <v>1.3954097578711</v>
      </c>
      <c r="E9438">
        <v>139.44266791737707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 s="1">
        <v>1.3954097578711</v>
      </c>
      <c r="E9439">
        <v>139.22846876956382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 s="1">
        <v>1.3954097578711</v>
      </c>
      <c r="E9440">
        <v>139.0163687562208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 s="1">
        <v>1.3954097578711</v>
      </c>
      <c r="E9441">
        <v>138.80634562557623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 s="1">
        <v>1.3954097578711</v>
      </c>
      <c r="E9442">
        <v>138.59837734770113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 s="1">
        <v>1.3954097578711</v>
      </c>
      <c r="E9443">
        <v>138.39244211321738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 s="1">
        <v>1.3954097578711</v>
      </c>
      <c r="E9444">
        <v>138.18851833197533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 s="1">
        <v>1.3954097578711</v>
      </c>
      <c r="E9445">
        <v>137.98658463170236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 s="1">
        <v>1.3954097578711</v>
      </c>
      <c r="E9446">
        <v>137.78661985662484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 s="1">
        <v>1.3954097578711</v>
      </c>
      <c r="E9447">
        <v>137.58860306606479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 s="1">
        <v>1.3954097578711</v>
      </c>
      <c r="E9448">
        <v>137.39251353301293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 s="1">
        <v>1.3954097578711</v>
      </c>
      <c r="E9449">
        <v>137.19833074267996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 s="1">
        <v>1.3954097578711</v>
      </c>
      <c r="E9450">
        <v>137.00603439102755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 s="1">
        <v>1.3954097578711</v>
      </c>
      <c r="E9451">
        <v>136.81560438328037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 s="1">
        <v>1.3954097578711</v>
      </c>
      <c r="E9452">
        <v>136.62702083242078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 s="1">
        <v>1.3954097578711</v>
      </c>
      <c r="E9453">
        <v>136.44026405766746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 s="1">
        <v>1.3954097578711</v>
      </c>
      <c r="E9454">
        <v>136.25531458293943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 s="1">
        <v>1.3954097578711</v>
      </c>
      <c r="E9455">
        <v>136.07215313530654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 s="1">
        <v>1.3954097578711</v>
      </c>
      <c r="E9456">
        <v>135.89076064342785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 s="1">
        <v>1.3954097578711</v>
      </c>
      <c r="E9457">
        <v>135.71111823597897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 s="1">
        <v>1.3954097578711</v>
      </c>
      <c r="E9458">
        <v>135.53320724006932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 s="1">
        <v>1.3954097578711</v>
      </c>
      <c r="E9459">
        <v>135.3570091796509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 s="1">
        <v>1.3954097578711</v>
      </c>
      <c r="E9460">
        <v>135.18250577391913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 s="1">
        <v>1.3954097578711</v>
      </c>
      <c r="E9461">
        <v>135.0096789357068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 s="1">
        <v>1.3954097578711</v>
      </c>
      <c r="E9462">
        <v>134.8385107698723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 s="1">
        <v>1.3954097578711</v>
      </c>
      <c r="E9463">
        <v>134.66898357168293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 s="1">
        <v>1.3954097578711</v>
      </c>
      <c r="E9464">
        <v>134.50107982519421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 s="1">
        <v>1.3954097578711</v>
      </c>
      <c r="E9465">
        <v>134.33478220162593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 s="1">
        <v>1.3954097578711</v>
      </c>
      <c r="E9466">
        <v>134.17007355773583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 s="1">
        <v>1.3954097578711</v>
      </c>
      <c r="E9467">
        <v>134.00693693419163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 s="1">
        <v>1.3954097578711</v>
      </c>
      <c r="E9468">
        <v>133.84535555394223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 s="1">
        <v>1.3954097578711</v>
      </c>
      <c r="E9469">
        <v>133.68531282058865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 s="1">
        <v>1.3954097578711</v>
      </c>
      <c r="E9470">
        <v>133.52679231675563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 s="1">
        <v>1.3954097578711</v>
      </c>
      <c r="E9471">
        <v>133.36977780246397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 s="1">
        <v>1.3954097578711</v>
      </c>
      <c r="E9472">
        <v>133.21425321350512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 s="1">
        <v>1.3954097578711</v>
      </c>
      <c r="E9473">
        <v>133.06020265981763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 s="1">
        <v>1.3954097578711</v>
      </c>
      <c r="E9474">
        <v>132.90761042386686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 s="1">
        <v>1.3954097578711</v>
      </c>
      <c r="E9475">
        <v>132.75646095902786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 s="1">
        <v>1.3954097578711</v>
      </c>
      <c r="E9476">
        <v>132.60673888797228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 s="1">
        <v>1.3954097578711</v>
      </c>
      <c r="E9477">
        <v>132.45842900105967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 s="1">
        <v>1.3954097578711</v>
      </c>
      <c r="E9478">
        <v>132.31151625473353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 s="1">
        <v>1.3954097578711</v>
      </c>
      <c r="E9479">
        <v>132.16598576992303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 s="1">
        <v>1.3954097578711</v>
      </c>
      <c r="E9480">
        <v>132.02182283044985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 s="1">
        <v>1.3954097578711</v>
      </c>
      <c r="E9481">
        <v>131.87901288144175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 s="1">
        <v>1.3954097578711</v>
      </c>
      <c r="E9482">
        <v>131.73754152775231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 s="1">
        <v>1.3954097578711</v>
      </c>
      <c r="E9483">
        <v>131.59739453238745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 s="1">
        <v>1.3954097578711</v>
      </c>
      <c r="E9484">
        <v>131.45855781493921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 s="1">
        <v>1.3954097578711</v>
      </c>
      <c r="E9485">
        <v>131.32101745002726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 s="1">
        <v>1.3954097578711</v>
      </c>
      <c r="E9486">
        <v>131.18475966574786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 s="1">
        <v>1.3954097578711</v>
      </c>
      <c r="E9487">
        <v>131.04977084213095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 s="1">
        <v>1.3954097578711</v>
      </c>
      <c r="E9488">
        <v>130.91603750960593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 s="1">
        <v>1.3954097578711</v>
      </c>
      <c r="E9489">
        <v>130.78354634747555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 s="1">
        <v>1.3954097578711</v>
      </c>
      <c r="E9490">
        <v>130.65228418239909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 s="1">
        <v>1.3954097578711</v>
      </c>
      <c r="E9491">
        <v>130.52223798688425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 s="1">
        <v>1.3954097578711</v>
      </c>
      <c r="E9492">
        <v>130.39339487778852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 s="1">
        <v>1.3954097578711</v>
      </c>
      <c r="E9493">
        <v>130.26574211483006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 s="1">
        <v>1.3954097578711</v>
      </c>
      <c r="E9494">
        <v>130.13926709910788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 s="1">
        <v>1.3954097578711</v>
      </c>
      <c r="E9495">
        <v>130.01395737163247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 s="1">
        <v>1.3954097578711</v>
      </c>
      <c r="E9496">
        <v>129.88980061186572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 s="1">
        <v>1.3954097578711</v>
      </c>
      <c r="E9497">
        <v>129.76678463627155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 s="1">
        <v>1.3954097578711</v>
      </c>
      <c r="E9498">
        <v>129.64489739687636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 s="1">
        <v>1.3954097578711</v>
      </c>
      <c r="E9499">
        <v>129.52412697984025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 s="1">
        <v>1.3954097578711</v>
      </c>
      <c r="E9500">
        <v>129.40446160403843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 s="1">
        <v>1.3954097578711</v>
      </c>
      <c r="E9501">
        <v>129.28588961965357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 s="1">
        <v>1.3954097578711</v>
      </c>
      <c r="E9502">
        <v>129.1683995067786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 s="1">
        <v>1.3954097578711</v>
      </c>
      <c r="E9503">
        <v>129.05197987403045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 s="1">
        <v>1.3954097578711</v>
      </c>
      <c r="E9504">
        <v>128.93661945717463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 s="1">
        <v>1.3954097578711</v>
      </c>
      <c r="E9505">
        <v>128.82230711776083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 s="1">
        <v>1.3954097578711</v>
      </c>
      <c r="E9506">
        <v>128.7090318417695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 s="1">
        <v>1.3954097578711</v>
      </c>
      <c r="E9507">
        <v>128.5967827382695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 s="1">
        <v>1.3954097578711</v>
      </c>
      <c r="E9508">
        <v>128.48554903808693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 s="1">
        <v>1.3954097578711</v>
      </c>
      <c r="E9509">
        <v>128.37532009248517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 s="1">
        <v>1.3954097578711</v>
      </c>
      <c r="E9510">
        <v>128.26608537185595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 s="1">
        <v>1.3954097578711</v>
      </c>
      <c r="E9511">
        <v>128.1578344644218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 s="1">
        <v>1.3954097578711</v>
      </c>
      <c r="E9512">
        <v>128.05055707494989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 s="1">
        <v>1.3954097578711</v>
      </c>
      <c r="E9513">
        <v>127.94424302347687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 s="1">
        <v>1.3954097578711</v>
      </c>
      <c r="E9514">
        <v>127.83888224404527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 s="1">
        <v>1.3954097578711</v>
      </c>
      <c r="E9515">
        <v>127.73446478345093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 s="1">
        <v>1.3954097578711</v>
      </c>
      <c r="E9516">
        <v>127.63098080000208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 s="1">
        <v>1.3954097578711</v>
      </c>
      <c r="E9517">
        <v>127.5284205622894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 s="1">
        <v>1.3954097578711</v>
      </c>
      <c r="E9518">
        <v>127.42677444796756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 s="1">
        <v>1.3954097578711</v>
      </c>
      <c r="E9519">
        <v>127.32603294254807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 s="1">
        <v>1.3954097578711</v>
      </c>
      <c r="E9520">
        <v>127.22618663820323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 s="1">
        <v>1.3954097578711</v>
      </c>
      <c r="E9521">
        <v>127.12722623258142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 s="1">
        <v>1.3954097578711</v>
      </c>
      <c r="E9522">
        <v>127.02914252763375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 s="1">
        <v>1.3954097578711</v>
      </c>
      <c r="E9523">
        <v>126.93192642845169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 s="1">
        <v>1.3954097578711</v>
      </c>
      <c r="E9524">
        <v>126.83556894211601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 s="1">
        <v>1.3954097578711</v>
      </c>
      <c r="E9525">
        <v>126.74006117655678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 s="1">
        <v>1.3954097578711</v>
      </c>
      <c r="E9526">
        <v>126.64539433942451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 s="1">
        <v>1.3954097578711</v>
      </c>
      <c r="E9527">
        <v>126.55155973697239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 s="1">
        <v>1.3954097578711</v>
      </c>
      <c r="E9528">
        <v>126.4585487729494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 s="1">
        <v>1.3954097578711</v>
      </c>
      <c r="E9529">
        <v>126.36635294750458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 s="1">
        <v>1.3954097578711</v>
      </c>
      <c r="E9530">
        <v>126.2749638561021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 s="1">
        <v>1.3954097578711</v>
      </c>
      <c r="E9531">
        <v>126.18437318844715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 s="1">
        <v>1.3954097578711</v>
      </c>
      <c r="E9532">
        <v>126.09457272742289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 s="1">
        <v>1.3954097578711</v>
      </c>
      <c r="E9533">
        <v>126.00555434803783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 s="1">
        <v>1.3954097578711</v>
      </c>
      <c r="E9534">
        <v>125.91731001638423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 s="1">
        <v>1.3954097578711</v>
      </c>
      <c r="E9535">
        <v>125.82983178860695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 s="1">
        <v>1.3954097578711</v>
      </c>
      <c r="E9536">
        <v>125.74311180988296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 s="1">
        <v>1.3954097578711</v>
      </c>
      <c r="E9537">
        <v>125.65714231341136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 s="1">
        <v>1.3954097578711</v>
      </c>
      <c r="E9538">
        <v>125.57191561941387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 s="1">
        <v>1.3954097578711</v>
      </c>
      <c r="E9539">
        <v>125.48742413414578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 s="1">
        <v>1.3954097578711</v>
      </c>
      <c r="E9540">
        <v>125.40366034891713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 s="1">
        <v>1.3954097578711</v>
      </c>
      <c r="E9541">
        <v>125.32061683912413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 s="1">
        <v>1.3954097578711</v>
      </c>
      <c r="E9542">
        <v>125.23828626329096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 s="1">
        <v>1.3954097578711</v>
      </c>
      <c r="E9543">
        <v>125.15666136212157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 s="1">
        <v>1.3954097578711</v>
      </c>
      <c r="E9544">
        <v>125.07573495756145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 s="1">
        <v>1.3954097578711</v>
      </c>
      <c r="E9545">
        <v>124.99549995186952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 s="1">
        <v>1.3954097578711</v>
      </c>
      <c r="E9546">
        <v>124.9159493266999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 s="1">
        <v>1.3954097578711</v>
      </c>
      <c r="E9547">
        <v>124.83707614219354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 s="1">
        <v>1.3954097578711</v>
      </c>
      <c r="E9548">
        <v>124.75887353607945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 s="1">
        <v>1.3954097578711</v>
      </c>
      <c r="E9549">
        <v>124.68133472278586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 s="1">
        <v>1.3954097578711</v>
      </c>
      <c r="E9550">
        <v>124.60445299256078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 s="1">
        <v>1.3954097578711</v>
      </c>
      <c r="E9551">
        <v>124.52822171060221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 s="1">
        <v>1.3954097578711</v>
      </c>
      <c r="E9552">
        <v>124.45263431619777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 s="1">
        <v>1.3954097578711</v>
      </c>
      <c r="E9553">
        <v>124.37768432187376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 s="1">
        <v>1.3954097578711</v>
      </c>
      <c r="E9554">
        <v>124.30336531255337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 s="1">
        <v>1.3954097578711</v>
      </c>
      <c r="E9555">
        <v>124.22967094472433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 s="1">
        <v>1.3954097578711</v>
      </c>
      <c r="E9556">
        <v>124.1565949456155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 s="1">
        <v>1.3954097578711</v>
      </c>
      <c r="E9557">
        <v>124.08413111238269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 s="1">
        <v>1.3954097578711</v>
      </c>
      <c r="E9558">
        <v>124.01227331130336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 s="1">
        <v>1.3954097578711</v>
      </c>
      <c r="E9559">
        <v>123.9410154769803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 s="1">
        <v>1.3954097578711</v>
      </c>
      <c r="E9560">
        <v>123.87035161155406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 s="1">
        <v>1.3954097578711</v>
      </c>
      <c r="E9561">
        <v>123.80027578392419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 s="1">
        <v>1.3954097578711</v>
      </c>
      <c r="E9562">
        <v>123.73078212897917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 s="1">
        <v>1.3954097578711</v>
      </c>
      <c r="E9563">
        <v>123.66186484683483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 s="1">
        <v>1.3954097578711</v>
      </c>
      <c r="E9564">
        <v>123.59351820208147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 s="1">
        <v>1.3954097578711</v>
      </c>
      <c r="E9565">
        <v>123.52573652303914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 s="1">
        <v>1.3954097578711</v>
      </c>
      <c r="E9566">
        <v>123.45851420102156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 s="1">
        <v>1.3954097578711</v>
      </c>
      <c r="E9567">
        <v>123.39184568960813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 s="1">
        <v>1.3954097578711</v>
      </c>
      <c r="E9568">
        <v>123.32572550392422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 s="1">
        <v>1.3954097578711</v>
      </c>
      <c r="E9569">
        <v>123.26014821992948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 s="1">
        <v>1.3954097578711</v>
      </c>
      <c r="E9570">
        <v>123.19510847371441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 s="1">
        <v>1.3954097578711</v>
      </c>
      <c r="E9571">
        <v>123.1306009608046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 s="1">
        <v>1.3954097578711</v>
      </c>
      <c r="E9572">
        <v>123.06662043547306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 s="1">
        <v>1.3954097578711</v>
      </c>
      <c r="E9573">
        <v>123.00316171006031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 s="1">
        <v>1.3954097578711</v>
      </c>
      <c r="E9574">
        <v>122.94021965430215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 s="1">
        <v>1.3954097578711</v>
      </c>
      <c r="E9575">
        <v>122.87778919466517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 s="1">
        <v>1.3954097578711</v>
      </c>
      <c r="E9576">
        <v>122.81586531368973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 s="1">
        <v>1.3954097578711</v>
      </c>
      <c r="E9577">
        <v>122.75444304934052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 s="1">
        <v>1.3954097578711</v>
      </c>
      <c r="E9578">
        <v>122.69351749436456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 s="1">
        <v>1.3954097578711</v>
      </c>
      <c r="E9579">
        <v>122.63308379565642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 s="1">
        <v>1.3954097578711</v>
      </c>
      <c r="E9580">
        <v>122.57313715363085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 s="1">
        <v>1.3954097578711</v>
      </c>
      <c r="E9581">
        <v>122.5136728216026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 s="1">
        <v>1.3954097578711</v>
      </c>
      <c r="E9582">
        <v>122.45468610517321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 s="1">
        <v>1.3954097578711</v>
      </c>
      <c r="E9583">
        <v>122.39617236162509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 s="1">
        <v>1.3954097578711</v>
      </c>
      <c r="E9584">
        <v>122.33812699932234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 s="1">
        <v>1.3954097578711</v>
      </c>
      <c r="E9585">
        <v>122.28054547711865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 s="1">
        <v>1.3954097578711</v>
      </c>
      <c r="E9586">
        <v>122.22342330377197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 s="1">
        <v>1.3954097578711</v>
      </c>
      <c r="E9587">
        <v>122.16675603736581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 s="1">
        <v>1.3954097578711</v>
      </c>
      <c r="E9588">
        <v>122.11053928473757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 s="1">
        <v>1.3954097578711</v>
      </c>
      <c r="E9589">
        <v>122.05476870091304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 s="1">
        <v>1.3954097578711</v>
      </c>
      <c r="E9590">
        <v>121.99943998854782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 s="1">
        <v>1.3954097578711</v>
      </c>
      <c r="E9591">
        <v>121.94454889737499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 s="1">
        <v>1.3954097578711</v>
      </c>
      <c r="E9592">
        <v>121.89009122365928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 s="1">
        <v>1.3954097578711</v>
      </c>
      <c r="E9593">
        <v>121.83606280965761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 s="1">
        <v>1.3954097578711</v>
      </c>
      <c r="E9594">
        <v>121.78245954308575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 s="1">
        <v>1.3954097578711</v>
      </c>
      <c r="E9595">
        <v>121.7292773565914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 s="1">
        <v>1.3954097578711</v>
      </c>
      <c r="E9596">
        <v>121.67651222723315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 s="1">
        <v>1.3954097578711</v>
      </c>
      <c r="E9597">
        <v>121.62416017596573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 s="1">
        <v>1.3954097578711</v>
      </c>
      <c r="E9598">
        <v>121.57221726713115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 s="1">
        <v>1.3954097578711</v>
      </c>
      <c r="E9599">
        <v>121.52067960795578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 s="1">
        <v>1.3954097578711</v>
      </c>
      <c r="E9600">
        <v>121.46954334805331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 s="1">
        <v>1.3954097578711</v>
      </c>
      <c r="E9601">
        <v>121.41880467893348</v>
      </c>
      <c r="F9601">
        <v>0</v>
      </c>
    </row>
    <row r="9602" spans="1:6">
      <c r="A9602" t="s">
        <v>26</v>
      </c>
      <c r="B9602">
        <v>0</v>
      </c>
      <c r="C9602">
        <v>9600</v>
      </c>
      <c r="D9602" s="1">
        <v>12.595409757871101</v>
      </c>
      <c r="E9602">
        <v>121.36850968916571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 s="1">
        <v>12.595409757871101</v>
      </c>
      <c r="E9603">
        <v>121.31994362916662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 s="1">
        <v>12.595409757871101</v>
      </c>
      <c r="E9604">
        <v>121.27804458940719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 s="1">
        <v>12.595409757871101</v>
      </c>
      <c r="E9605">
        <v>121.25206583062663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 s="1">
        <v>12.595409757871101</v>
      </c>
      <c r="E9606">
        <v>121.2548248535409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 s="1">
        <v>12.595409757871101</v>
      </c>
      <c r="E9607">
        <v>121.30165236998236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 s="1">
        <v>12.595409757871101</v>
      </c>
      <c r="E9608">
        <v>121.40941691418881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 s="1">
        <v>12.595409757871101</v>
      </c>
      <c r="E9609">
        <v>121.59572286958321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 s="1">
        <v>12.595409757871101</v>
      </c>
      <c r="E9610">
        <v>121.87828682717665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 s="1">
        <v>12.595409757871101</v>
      </c>
      <c r="E9611">
        <v>122.27446945595062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 s="1">
        <v>12.595409757871101</v>
      </c>
      <c r="E9612">
        <v>122.80093477660461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 s="1">
        <v>12.595409757871101</v>
      </c>
      <c r="E9613">
        <v>123.4734107802426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 s="1">
        <v>12.595409757871101</v>
      </c>
      <c r="E9614">
        <v>124.30652930560676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 s="1">
        <v>12.595409757871101</v>
      </c>
      <c r="E9615">
        <v>125.31372712696722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 s="1">
        <v>12.595409757871101</v>
      </c>
      <c r="E9616">
        <v>126.50719375971214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 s="1">
        <v>1.3954097578711</v>
      </c>
      <c r="E9617">
        <v>127.89784213685505</v>
      </c>
      <c r="F9617">
        <v>0</v>
      </c>
    </row>
    <row r="9618" spans="1:6">
      <c r="A9618" t="s">
        <v>26</v>
      </c>
      <c r="B9618">
        <v>16</v>
      </c>
      <c r="C9618">
        <v>9616</v>
      </c>
      <c r="D9618" s="1">
        <v>1.3954097578711</v>
      </c>
      <c r="E9618">
        <v>129.49492018919145</v>
      </c>
      <c r="F9618">
        <v>0</v>
      </c>
    </row>
    <row r="9619" spans="1:6">
      <c r="A9619" t="s">
        <v>26</v>
      </c>
      <c r="B9619">
        <v>17</v>
      </c>
      <c r="C9619">
        <v>9617</v>
      </c>
      <c r="D9619" s="1">
        <v>1.3954097578711</v>
      </c>
      <c r="E9619">
        <v>131.30401398026055</v>
      </c>
      <c r="F9619">
        <v>0</v>
      </c>
    </row>
    <row r="9620" spans="1:6">
      <c r="A9620" t="s">
        <v>26</v>
      </c>
      <c r="B9620">
        <v>18</v>
      </c>
      <c r="C9620">
        <v>9618</v>
      </c>
      <c r="D9620" s="1">
        <v>1.3954097578711</v>
      </c>
      <c r="E9620">
        <v>133.32543360872873</v>
      </c>
      <c r="F9620">
        <v>0</v>
      </c>
    </row>
    <row r="9621" spans="1:6">
      <c r="A9621" t="s">
        <v>26</v>
      </c>
      <c r="B9621">
        <v>19</v>
      </c>
      <c r="C9621">
        <v>9619</v>
      </c>
      <c r="D9621" s="1">
        <v>1.3954097578711</v>
      </c>
      <c r="E9621">
        <v>135.55438249663186</v>
      </c>
      <c r="F9621">
        <v>0</v>
      </c>
    </row>
    <row r="9622" spans="1:6">
      <c r="A9622" t="s">
        <v>26</v>
      </c>
      <c r="B9622">
        <v>20</v>
      </c>
      <c r="C9622">
        <v>9620</v>
      </c>
      <c r="D9622" s="1">
        <v>1.3954097578711</v>
      </c>
      <c r="E9622">
        <v>137.98195150023258</v>
      </c>
      <c r="F9622">
        <v>0</v>
      </c>
    </row>
    <row r="9623" spans="1:6">
      <c r="A9623" t="s">
        <v>26</v>
      </c>
      <c r="B9623">
        <v>21</v>
      </c>
      <c r="C9623">
        <v>9621</v>
      </c>
      <c r="D9623" s="1">
        <v>1.3954097578711</v>
      </c>
      <c r="E9623">
        <v>140.59620048654475</v>
      </c>
      <c r="F9623">
        <v>0</v>
      </c>
    </row>
    <row r="9624" spans="1:6">
      <c r="A9624" t="s">
        <v>26</v>
      </c>
      <c r="B9624">
        <v>22</v>
      </c>
      <c r="C9624">
        <v>9622</v>
      </c>
      <c r="D9624" s="1">
        <v>1.3954097578711</v>
      </c>
      <c r="E9624">
        <v>143.38310828245471</v>
      </c>
      <c r="F9624">
        <v>0</v>
      </c>
    </row>
    <row r="9625" spans="1:6">
      <c r="A9625" t="s">
        <v>26</v>
      </c>
      <c r="B9625">
        <v>23</v>
      </c>
      <c r="C9625">
        <v>9623</v>
      </c>
      <c r="D9625" s="1">
        <v>1.3954097578711</v>
      </c>
      <c r="E9625">
        <v>146.32734482832777</v>
      </c>
      <c r="F9625">
        <v>0</v>
      </c>
    </row>
    <row r="9626" spans="1:6">
      <c r="A9626" t="s">
        <v>26</v>
      </c>
      <c r="B9626">
        <v>24</v>
      </c>
      <c r="C9626">
        <v>9624</v>
      </c>
      <c r="D9626" s="1">
        <v>1.3954097578711</v>
      </c>
      <c r="E9626">
        <v>149.41287580982745</v>
      </c>
      <c r="F9626">
        <v>0</v>
      </c>
    </row>
    <row r="9627" spans="1:6">
      <c r="A9627" t="s">
        <v>26</v>
      </c>
      <c r="B9627">
        <v>25</v>
      </c>
      <c r="C9627">
        <v>9625</v>
      </c>
      <c r="D9627" s="1">
        <v>1.3954097578711</v>
      </c>
      <c r="E9627">
        <v>152.62342522325966</v>
      </c>
      <c r="F9627">
        <v>0</v>
      </c>
    </row>
    <row r="9628" spans="1:6">
      <c r="A9628" t="s">
        <v>26</v>
      </c>
      <c r="B9628">
        <v>26</v>
      </c>
      <c r="C9628">
        <v>9626</v>
      </c>
      <c r="D9628" s="1">
        <v>1.3954097578711</v>
      </c>
      <c r="E9628">
        <v>155.94282250727198</v>
      </c>
      <c r="F9628">
        <v>0</v>
      </c>
    </row>
    <row r="9629" spans="1:6">
      <c r="A9629" t="s">
        <v>26</v>
      </c>
      <c r="B9629">
        <v>27</v>
      </c>
      <c r="C9629">
        <v>9627</v>
      </c>
      <c r="D9629" s="1">
        <v>1.3954097578711</v>
      </c>
      <c r="E9629">
        <v>159.35525779687336</v>
      </c>
      <c r="F9629">
        <v>0</v>
      </c>
    </row>
    <row r="9630" spans="1:6">
      <c r="A9630" t="s">
        <v>26</v>
      </c>
      <c r="B9630">
        <v>28</v>
      </c>
      <c r="C9630">
        <v>9628</v>
      </c>
      <c r="D9630" s="1">
        <v>1.3954097578711</v>
      </c>
      <c r="E9630">
        <v>162.84546491570626</v>
      </c>
      <c r="F9630">
        <v>0</v>
      </c>
    </row>
    <row r="9631" spans="1:6">
      <c r="A9631" t="s">
        <v>26</v>
      </c>
      <c r="B9631">
        <v>29</v>
      </c>
      <c r="C9631">
        <v>9629</v>
      </c>
      <c r="D9631" s="1">
        <v>1.3954097578711</v>
      </c>
      <c r="E9631">
        <v>166.3987757174165</v>
      </c>
      <c r="F9631">
        <v>0</v>
      </c>
    </row>
    <row r="9632" spans="1:6">
      <c r="A9632" t="s">
        <v>26</v>
      </c>
      <c r="B9632">
        <v>30</v>
      </c>
      <c r="C9632">
        <v>9630</v>
      </c>
      <c r="D9632" s="1">
        <v>1.3954097578711</v>
      </c>
      <c r="E9632">
        <v>170.00064723777302</v>
      </c>
      <c r="F9632">
        <v>0</v>
      </c>
    </row>
    <row r="9633" spans="1:6">
      <c r="A9633" t="s">
        <v>26</v>
      </c>
      <c r="B9633">
        <v>31</v>
      </c>
      <c r="C9633">
        <v>9631</v>
      </c>
      <c r="D9633" s="1">
        <v>1.3954097578711</v>
      </c>
      <c r="E9633">
        <v>173.63749414315095</v>
      </c>
      <c r="F9633">
        <v>0</v>
      </c>
    </row>
    <row r="9634" spans="1:6">
      <c r="A9634" t="s">
        <v>26</v>
      </c>
      <c r="B9634">
        <v>32</v>
      </c>
      <c r="C9634">
        <v>9632</v>
      </c>
      <c r="D9634" s="1">
        <v>1.3954097578711</v>
      </c>
      <c r="E9634">
        <v>177.29696738130752</v>
      </c>
      <c r="F9634">
        <v>0</v>
      </c>
    </row>
    <row r="9635" spans="1:6">
      <c r="A9635" t="s">
        <v>26</v>
      </c>
      <c r="B9635">
        <v>33</v>
      </c>
      <c r="C9635">
        <v>9633</v>
      </c>
      <c r="D9635" s="1">
        <v>1.3954097578711</v>
      </c>
      <c r="E9635">
        <v>180.96769746535418</v>
      </c>
      <c r="F9635">
        <v>0</v>
      </c>
    </row>
    <row r="9636" spans="1:6">
      <c r="A9636" t="s">
        <v>26</v>
      </c>
      <c r="B9636">
        <v>34</v>
      </c>
      <c r="C9636">
        <v>9634</v>
      </c>
      <c r="D9636" s="1">
        <v>1.3954097578711</v>
      </c>
      <c r="E9636">
        <v>184.63918476815294</v>
      </c>
      <c r="F9636">
        <v>0</v>
      </c>
    </row>
    <row r="9637" spans="1:6">
      <c r="A9637" t="s">
        <v>26</v>
      </c>
      <c r="B9637">
        <v>35</v>
      </c>
      <c r="C9637">
        <v>9635</v>
      </c>
      <c r="D9637" s="1">
        <v>1.3954097578711</v>
      </c>
      <c r="E9637">
        <v>188.30174479679741</v>
      </c>
      <c r="F9637">
        <v>0</v>
      </c>
    </row>
    <row r="9638" spans="1:6">
      <c r="A9638" t="s">
        <v>26</v>
      </c>
      <c r="B9638">
        <v>36</v>
      </c>
      <c r="C9638">
        <v>9636</v>
      </c>
      <c r="D9638" s="1">
        <v>1.3954097578711</v>
      </c>
      <c r="E9638">
        <v>191.9464695729707</v>
      </c>
      <c r="F9638">
        <v>0</v>
      </c>
    </row>
    <row r="9639" spans="1:6">
      <c r="A9639" t="s">
        <v>26</v>
      </c>
      <c r="B9639">
        <v>37</v>
      </c>
      <c r="C9639">
        <v>9637</v>
      </c>
      <c r="D9639" s="1">
        <v>1.3954097578711</v>
      </c>
      <c r="E9639">
        <v>195.56519248274779</v>
      </c>
      <c r="F9639">
        <v>0</v>
      </c>
    </row>
    <row r="9640" spans="1:6">
      <c r="A9640" t="s">
        <v>26</v>
      </c>
      <c r="B9640">
        <v>38</v>
      </c>
      <c r="C9640">
        <v>9638</v>
      </c>
      <c r="D9640" s="1">
        <v>1.3954097578711</v>
      </c>
      <c r="E9640">
        <v>199.15045290818895</v>
      </c>
      <c r="F9640">
        <v>0</v>
      </c>
    </row>
    <row r="9641" spans="1:6">
      <c r="A9641" t="s">
        <v>26</v>
      </c>
      <c r="B9641">
        <v>39</v>
      </c>
      <c r="C9641">
        <v>9639</v>
      </c>
      <c r="D9641" s="1">
        <v>1.3954097578711</v>
      </c>
      <c r="E9641">
        <v>202.69546001576003</v>
      </c>
      <c r="F9641">
        <v>0</v>
      </c>
    </row>
    <row r="9642" spans="1:6">
      <c r="A9642" t="s">
        <v>26</v>
      </c>
      <c r="B9642">
        <v>40</v>
      </c>
      <c r="C9642">
        <v>9640</v>
      </c>
      <c r="D9642" s="1">
        <v>1.3954097578711</v>
      </c>
      <c r="E9642">
        <v>206.19405602157605</v>
      </c>
      <c r="F9642">
        <v>0</v>
      </c>
    </row>
    <row r="9643" spans="1:6">
      <c r="A9643" t="s">
        <v>26</v>
      </c>
      <c r="B9643">
        <v>41</v>
      </c>
      <c r="C9643">
        <v>9641</v>
      </c>
      <c r="D9643" s="1">
        <v>1.3954097578711</v>
      </c>
      <c r="E9643">
        <v>209.64067945837112</v>
      </c>
      <c r="F9643">
        <v>0</v>
      </c>
    </row>
    <row r="9644" spans="1:6">
      <c r="A9644" t="s">
        <v>26</v>
      </c>
      <c r="B9644">
        <v>42</v>
      </c>
      <c r="C9644">
        <v>9642</v>
      </c>
      <c r="D9644" s="1">
        <v>1.3954097578711</v>
      </c>
      <c r="E9644">
        <v>213.03032893309887</v>
      </c>
      <c r="F9644">
        <v>0</v>
      </c>
    </row>
    <row r="9645" spans="1:6">
      <c r="A9645" t="s">
        <v>26</v>
      </c>
      <c r="B9645">
        <v>43</v>
      </c>
      <c r="C9645">
        <v>9643</v>
      </c>
      <c r="D9645" s="1">
        <v>1.3954097578711</v>
      </c>
      <c r="E9645">
        <v>216.35852776439597</v>
      </c>
      <c r="F9645">
        <v>0</v>
      </c>
    </row>
    <row r="9646" spans="1:6">
      <c r="A9646" t="s">
        <v>26</v>
      </c>
      <c r="B9646">
        <v>44</v>
      </c>
      <c r="C9646">
        <v>9644</v>
      </c>
      <c r="D9646" s="1">
        <v>1.3954097578711</v>
      </c>
      <c r="E9646">
        <v>219.62128978579256</v>
      </c>
      <c r="F9646">
        <v>0</v>
      </c>
    </row>
    <row r="9647" spans="1:6">
      <c r="A9647" t="s">
        <v>26</v>
      </c>
      <c r="B9647">
        <v>45</v>
      </c>
      <c r="C9647">
        <v>9645</v>
      </c>
      <c r="D9647" s="1">
        <v>1.3954097578711</v>
      </c>
      <c r="E9647">
        <v>222.815086511423</v>
      </c>
      <c r="F9647">
        <v>0</v>
      </c>
    </row>
    <row r="9648" spans="1:6">
      <c r="A9648" t="s">
        <v>26</v>
      </c>
      <c r="B9648">
        <v>46</v>
      </c>
      <c r="C9648">
        <v>9646</v>
      </c>
      <c r="D9648" s="1">
        <v>1.3954097578711</v>
      </c>
      <c r="E9648">
        <v>225.93681578932856</v>
      </c>
      <c r="F9648">
        <v>0</v>
      </c>
    </row>
    <row r="9649" spans="1:6">
      <c r="A9649" t="s">
        <v>26</v>
      </c>
      <c r="B9649">
        <v>47</v>
      </c>
      <c r="C9649">
        <v>9647</v>
      </c>
      <c r="D9649" s="1">
        <v>1.3954097578711</v>
      </c>
      <c r="E9649">
        <v>228.98377201180031</v>
      </c>
      <c r="F9649">
        <v>0</v>
      </c>
    </row>
    <row r="9650" spans="1:6">
      <c r="A9650" t="s">
        <v>26</v>
      </c>
      <c r="B9650">
        <v>48</v>
      </c>
      <c r="C9650">
        <v>9648</v>
      </c>
      <c r="D9650" s="1">
        <v>1.3954097578711</v>
      </c>
      <c r="E9650">
        <v>231.95361790995244</v>
      </c>
      <c r="F9650">
        <v>0</v>
      </c>
    </row>
    <row r="9651" spans="1:6">
      <c r="A9651" t="s">
        <v>26</v>
      </c>
      <c r="B9651">
        <v>49</v>
      </c>
      <c r="C9651">
        <v>9649</v>
      </c>
      <c r="D9651" s="1">
        <v>1.3954097578711</v>
      </c>
      <c r="E9651">
        <v>234.84435792821722</v>
      </c>
      <c r="F9651">
        <v>0</v>
      </c>
    </row>
    <row r="9652" spans="1:6">
      <c r="A9652" t="s">
        <v>26</v>
      </c>
      <c r="B9652">
        <v>50</v>
      </c>
      <c r="C9652">
        <v>9650</v>
      </c>
      <c r="D9652" s="1">
        <v>1.3954097578711</v>
      </c>
      <c r="E9652">
        <v>237.65431315143874</v>
      </c>
      <c r="F9652">
        <v>0</v>
      </c>
    </row>
    <row r="9653" spans="1:6">
      <c r="A9653" t="s">
        <v>26</v>
      </c>
      <c r="B9653">
        <v>51</v>
      </c>
      <c r="C9653">
        <v>9651</v>
      </c>
      <c r="D9653" s="1">
        <v>1.3954097578711</v>
      </c>
      <c r="E9653">
        <v>240.38209774084024</v>
      </c>
      <c r="F9653">
        <v>0</v>
      </c>
    </row>
    <row r="9654" spans="1:6">
      <c r="A9654" t="s">
        <v>26</v>
      </c>
      <c r="B9654">
        <v>52</v>
      </c>
      <c r="C9654">
        <v>9652</v>
      </c>
      <c r="D9654" s="1">
        <v>1.3954097578711</v>
      </c>
      <c r="E9654">
        <v>243.02659682385504</v>
      </c>
      <c r="F9654">
        <v>0</v>
      </c>
    </row>
    <row r="9655" spans="1:6">
      <c r="A9655" t="s">
        <v>26</v>
      </c>
      <c r="B9655">
        <v>53</v>
      </c>
      <c r="C9655">
        <v>9653</v>
      </c>
      <c r="D9655" s="1">
        <v>1.3954097578711</v>
      </c>
      <c r="E9655">
        <v>245.58694577545191</v>
      </c>
      <c r="F9655">
        <v>0</v>
      </c>
    </row>
    <row r="9656" spans="1:6">
      <c r="A9656" t="s">
        <v>26</v>
      </c>
      <c r="B9656">
        <v>54</v>
      </c>
      <c r="C9656">
        <v>9654</v>
      </c>
      <c r="D9656" s="1">
        <v>1.3954097578711</v>
      </c>
      <c r="E9656">
        <v>248.06251082421488</v>
      </c>
      <c r="F9656">
        <v>0</v>
      </c>
    </row>
    <row r="9657" spans="1:6">
      <c r="A9657" t="s">
        <v>26</v>
      </c>
      <c r="B9657">
        <v>55</v>
      </c>
      <c r="C9657">
        <v>9655</v>
      </c>
      <c r="D9657" s="1">
        <v>1.3954097578711</v>
      </c>
      <c r="E9657">
        <v>250.45287091432479</v>
      </c>
      <c r="F9657">
        <v>0</v>
      </c>
    </row>
    <row r="9658" spans="1:6">
      <c r="A9658" t="s">
        <v>26</v>
      </c>
      <c r="B9658">
        <v>56</v>
      </c>
      <c r="C9658">
        <v>9656</v>
      </c>
      <c r="D9658" s="1">
        <v>1.3954097578711</v>
      </c>
      <c r="E9658">
        <v>252.75780075415273</v>
      </c>
      <c r="F9658">
        <v>0</v>
      </c>
    </row>
    <row r="9659" spans="1:6">
      <c r="A9659" t="s">
        <v>26</v>
      </c>
      <c r="B9659">
        <v>57</v>
      </c>
      <c r="C9659">
        <v>9657</v>
      </c>
      <c r="D9659" s="1">
        <v>1.3954097578711</v>
      </c>
      <c r="E9659">
        <v>254.97725498297615</v>
      </c>
      <c r="F9659">
        <v>0</v>
      </c>
    </row>
    <row r="9660" spans="1:6">
      <c r="A9660" t="s">
        <v>26</v>
      </c>
      <c r="B9660">
        <v>58</v>
      </c>
      <c r="C9660">
        <v>9658</v>
      </c>
      <c r="D9660" s="1">
        <v>1.3954097578711</v>
      </c>
      <c r="E9660">
        <v>257.11135338900982</v>
      </c>
      <c r="F9660">
        <v>0</v>
      </c>
    </row>
    <row r="9661" spans="1:6">
      <c r="A9661" t="s">
        <v>26</v>
      </c>
      <c r="B9661">
        <v>59</v>
      </c>
      <c r="C9661">
        <v>9659</v>
      </c>
      <c r="D9661" s="1">
        <v>1.3954097578711</v>
      </c>
      <c r="E9661">
        <v>259.16036711424465</v>
      </c>
      <c r="F9661">
        <v>0</v>
      </c>
    </row>
    <row r="9662" spans="1:6">
      <c r="A9662" t="s">
        <v>26</v>
      </c>
      <c r="B9662">
        <v>60</v>
      </c>
      <c r="C9662">
        <v>9660</v>
      </c>
      <c r="D9662" s="1">
        <v>1.3954097578711</v>
      </c>
      <c r="E9662">
        <v>261.12470578429736</v>
      </c>
      <c r="F9662">
        <v>0</v>
      </c>
    </row>
    <row r="9663" spans="1:6">
      <c r="A9663" t="s">
        <v>26</v>
      </c>
      <c r="B9663">
        <v>61</v>
      </c>
      <c r="C9663">
        <v>9661</v>
      </c>
      <c r="D9663" s="1">
        <v>1.3954097578711</v>
      </c>
      <c r="E9663">
        <v>263.00490550443686</v>
      </c>
      <c r="F9663">
        <v>0</v>
      </c>
    </row>
    <row r="9664" spans="1:6">
      <c r="A9664" t="s">
        <v>26</v>
      </c>
      <c r="B9664">
        <v>62</v>
      </c>
      <c r="C9664">
        <v>9662</v>
      </c>
      <c r="D9664" s="1">
        <v>1.3954097578711</v>
      </c>
      <c r="E9664">
        <v>264.80161766605113</v>
      </c>
      <c r="F9664">
        <v>0</v>
      </c>
    </row>
    <row r="9665" spans="1:6">
      <c r="A9665" t="s">
        <v>26</v>
      </c>
      <c r="B9665">
        <v>63</v>
      </c>
      <c r="C9665">
        <v>9663</v>
      </c>
      <c r="D9665" s="1">
        <v>1.3954097578711</v>
      </c>
      <c r="E9665">
        <v>266.51559851095942</v>
      </c>
      <c r="F9665">
        <v>0</v>
      </c>
    </row>
    <row r="9666" spans="1:6">
      <c r="A9666" t="s">
        <v>26</v>
      </c>
      <c r="B9666">
        <v>64</v>
      </c>
      <c r="C9666">
        <v>9664</v>
      </c>
      <c r="D9666" s="1">
        <v>1.3954097578711</v>
      </c>
      <c r="E9666">
        <v>268.14769940409604</v>
      </c>
      <c r="F9666">
        <v>0</v>
      </c>
    </row>
    <row r="9667" spans="1:6">
      <c r="A9667" t="s">
        <v>26</v>
      </c>
      <c r="B9667">
        <v>65</v>
      </c>
      <c r="C9667">
        <v>9665</v>
      </c>
      <c r="D9667" s="1">
        <v>1.3954097578711</v>
      </c>
      <c r="E9667">
        <v>269.69885776814397</v>
      </c>
      <c r="F9667">
        <v>0</v>
      </c>
    </row>
    <row r="9668" spans="1:6">
      <c r="A9668" t="s">
        <v>26</v>
      </c>
      <c r="B9668">
        <v>66</v>
      </c>
      <c r="C9668">
        <v>9666</v>
      </c>
      <c r="D9668" s="1">
        <v>1.3954097578711</v>
      </c>
      <c r="E9668">
        <v>271.17008863664904</v>
      </c>
      <c r="F9668">
        <v>0</v>
      </c>
    </row>
    <row r="9669" spans="1:6">
      <c r="A9669" t="s">
        <v>26</v>
      </c>
      <c r="B9669">
        <v>67</v>
      </c>
      <c r="C9669">
        <v>9667</v>
      </c>
      <c r="D9669" s="1">
        <v>1.3954097578711</v>
      </c>
      <c r="E9669">
        <v>272.56247678496965</v>
      </c>
      <c r="F9669">
        <v>0</v>
      </c>
    </row>
    <row r="9670" spans="1:6">
      <c r="A9670" t="s">
        <v>26</v>
      </c>
      <c r="B9670">
        <v>68</v>
      </c>
      <c r="C9670">
        <v>9668</v>
      </c>
      <c r="D9670" s="1">
        <v>1.3954097578711</v>
      </c>
      <c r="E9670">
        <v>273.87716940110818</v>
      </c>
      <c r="F9670">
        <v>0</v>
      </c>
    </row>
    <row r="9671" spans="1:6">
      <c r="A9671" t="s">
        <v>26</v>
      </c>
      <c r="B9671">
        <v>69</v>
      </c>
      <c r="C9671">
        <v>9669</v>
      </c>
      <c r="D9671" s="1">
        <v>1.3954097578711</v>
      </c>
      <c r="E9671">
        <v>275.11536926101138</v>
      </c>
      <c r="F9671">
        <v>0</v>
      </c>
    </row>
    <row r="9672" spans="1:6">
      <c r="A9672" t="s">
        <v>26</v>
      </c>
      <c r="B9672">
        <v>70</v>
      </c>
      <c r="C9672">
        <v>9670</v>
      </c>
      <c r="D9672" s="1">
        <v>1.3954097578711</v>
      </c>
      <c r="E9672">
        <v>276.2783283753198</v>
      </c>
      <c r="F9672">
        <v>0</v>
      </c>
    </row>
    <row r="9673" spans="1:6">
      <c r="A9673" t="s">
        <v>26</v>
      </c>
      <c r="B9673">
        <v>71</v>
      </c>
      <c r="C9673">
        <v>9671</v>
      </c>
      <c r="D9673" s="1">
        <v>1.3954097578711</v>
      </c>
      <c r="E9673">
        <v>277.36734207679274</v>
      </c>
      <c r="F9673">
        <v>0</v>
      </c>
    </row>
    <row r="9674" spans="1:6">
      <c r="A9674" t="s">
        <v>26</v>
      </c>
      <c r="B9674">
        <v>72</v>
      </c>
      <c r="C9674">
        <v>9672</v>
      </c>
      <c r="D9674" s="1">
        <v>1.3954097578711</v>
      </c>
      <c r="E9674">
        <v>278.38374351973283</v>
      </c>
      <c r="F9674">
        <v>0</v>
      </c>
    </row>
    <row r="9675" spans="1:6">
      <c r="A9675" t="s">
        <v>26</v>
      </c>
      <c r="B9675">
        <v>73</v>
      </c>
      <c r="C9675">
        <v>9673</v>
      </c>
      <c r="D9675" s="1">
        <v>1.3954097578711</v>
      </c>
      <c r="E9675">
        <v>279.32889856469205</v>
      </c>
      <c r="F9675">
        <v>0</v>
      </c>
    </row>
    <row r="9676" spans="1:6">
      <c r="A9676" t="s">
        <v>26</v>
      </c>
      <c r="B9676">
        <v>74</v>
      </c>
      <c r="C9676">
        <v>9674</v>
      </c>
      <c r="D9676" s="1">
        <v>1.3954097578711</v>
      </c>
      <c r="E9676">
        <v>280.20420102356525</v>
      </c>
      <c r="F9676">
        <v>0</v>
      </c>
    </row>
    <row r="9677" spans="1:6">
      <c r="A9677" t="s">
        <v>26</v>
      </c>
      <c r="B9677">
        <v>75</v>
      </c>
      <c r="C9677">
        <v>9675</v>
      </c>
      <c r="D9677" s="1">
        <v>1.3954097578711</v>
      </c>
      <c r="E9677">
        <v>281.01106824187235</v>
      </c>
      <c r="F9677">
        <v>0</v>
      </c>
    </row>
    <row r="9678" spans="1:6">
      <c r="A9678" t="s">
        <v>26</v>
      </c>
      <c r="B9678">
        <v>76</v>
      </c>
      <c r="C9678">
        <v>9676</v>
      </c>
      <c r="D9678" s="1">
        <v>1.3954097578711</v>
      </c>
      <c r="E9678">
        <v>281.75093699660295</v>
      </c>
      <c r="F9678">
        <v>0</v>
      </c>
    </row>
    <row r="9679" spans="1:6">
      <c r="A9679" t="s">
        <v>26</v>
      </c>
      <c r="B9679">
        <v>77</v>
      </c>
      <c r="C9679">
        <v>9677</v>
      </c>
      <c r="D9679" s="1">
        <v>1.3954097578711</v>
      </c>
      <c r="E9679">
        <v>282.42525968945881</v>
      </c>
      <c r="F9679">
        <v>0</v>
      </c>
    </row>
    <row r="9680" spans="1:6">
      <c r="A9680" t="s">
        <v>26</v>
      </c>
      <c r="B9680">
        <v>78</v>
      </c>
      <c r="C9680">
        <v>9678</v>
      </c>
      <c r="D9680" s="1">
        <v>1.3954097578711</v>
      </c>
      <c r="E9680">
        <v>283.03550081668504</v>
      </c>
      <c r="F9680">
        <v>0</v>
      </c>
    </row>
    <row r="9681" spans="1:6">
      <c r="A9681" t="s">
        <v>26</v>
      </c>
      <c r="B9681">
        <v>79</v>
      </c>
      <c r="C9681">
        <v>9679</v>
      </c>
      <c r="D9681" s="1">
        <v>1.3954097578711</v>
      </c>
      <c r="E9681">
        <v>283.58313369793478</v>
      </c>
      <c r="F9681">
        <v>0</v>
      </c>
    </row>
    <row r="9682" spans="1:6">
      <c r="A9682" t="s">
        <v>26</v>
      </c>
      <c r="B9682">
        <v>80</v>
      </c>
      <c r="C9682">
        <v>9680</v>
      </c>
      <c r="D9682" s="1">
        <v>1.3954097578711</v>
      </c>
      <c r="E9682">
        <v>284.06963744777761</v>
      </c>
      <c r="F9682">
        <v>0</v>
      </c>
    </row>
    <row r="9683" spans="1:6">
      <c r="A9683" t="s">
        <v>26</v>
      </c>
      <c r="B9683">
        <v>81</v>
      </c>
      <c r="C9683">
        <v>9681</v>
      </c>
      <c r="D9683" s="1">
        <v>1.3954097578711</v>
      </c>
      <c r="E9683">
        <v>284.4964941745406</v>
      </c>
      <c r="F9683">
        <v>0</v>
      </c>
    </row>
    <row r="9684" spans="1:6">
      <c r="A9684" t="s">
        <v>26</v>
      </c>
      <c r="B9684">
        <v>82</v>
      </c>
      <c r="C9684">
        <v>9682</v>
      </c>
      <c r="D9684" s="1">
        <v>1.3954097578711</v>
      </c>
      <c r="E9684">
        <v>284.86518639217041</v>
      </c>
      <c r="F9684">
        <v>0</v>
      </c>
    </row>
    <row r="9685" spans="1:6">
      <c r="A9685" t="s">
        <v>26</v>
      </c>
      <c r="B9685">
        <v>83</v>
      </c>
      <c r="C9685">
        <v>9683</v>
      </c>
      <c r="D9685" s="1">
        <v>1.3954097578711</v>
      </c>
      <c r="E9685">
        <v>285.17719463173438</v>
      </c>
      <c r="F9685">
        <v>0</v>
      </c>
    </row>
    <row r="9686" spans="1:6">
      <c r="A9686" t="s">
        <v>26</v>
      </c>
      <c r="B9686">
        <v>84</v>
      </c>
      <c r="C9686">
        <v>9684</v>
      </c>
      <c r="D9686" s="1">
        <v>1.3954097578711</v>
      </c>
      <c r="E9686">
        <v>285.4339952400361</v>
      </c>
      <c r="F9686">
        <v>0</v>
      </c>
    </row>
    <row r="9687" spans="1:6">
      <c r="A9687" t="s">
        <v>26</v>
      </c>
      <c r="B9687">
        <v>85</v>
      </c>
      <c r="C9687">
        <v>9685</v>
      </c>
      <c r="D9687" s="1">
        <v>1.3954097578711</v>
      </c>
      <c r="E9687">
        <v>285.63705835362316</v>
      </c>
      <c r="F9687">
        <v>0</v>
      </c>
    </row>
    <row r="9688" spans="1:6">
      <c r="A9688" t="s">
        <v>26</v>
      </c>
      <c r="B9688">
        <v>86</v>
      </c>
      <c r="C9688">
        <v>9686</v>
      </c>
      <c r="D9688" s="1">
        <v>1.3954097578711</v>
      </c>
      <c r="E9688">
        <v>285.78784603720419</v>
      </c>
      <c r="F9688">
        <v>0</v>
      </c>
    </row>
    <row r="9689" spans="1:6">
      <c r="A9689" t="s">
        <v>26</v>
      </c>
      <c r="B9689">
        <v>87</v>
      </c>
      <c r="C9689">
        <v>9687</v>
      </c>
      <c r="D9689" s="1">
        <v>1.3954097578711</v>
      </c>
      <c r="E9689">
        <v>285.88781057618201</v>
      </c>
      <c r="F9689">
        <v>0</v>
      </c>
    </row>
    <row r="9690" spans="1:6">
      <c r="A9690" t="s">
        <v>26</v>
      </c>
      <c r="B9690">
        <v>88</v>
      </c>
      <c r="C9690">
        <v>9688</v>
      </c>
      <c r="D9690" s="1">
        <v>1.3954097578711</v>
      </c>
      <c r="E9690">
        <v>285.93839291365128</v>
      </c>
      <c r="F9690">
        <v>0</v>
      </c>
    </row>
    <row r="9691" spans="1:6">
      <c r="A9691" t="s">
        <v>26</v>
      </c>
      <c r="B9691">
        <v>89</v>
      </c>
      <c r="C9691">
        <v>9689</v>
      </c>
      <c r="D9691" s="1">
        <v>1.3954097578711</v>
      </c>
      <c r="E9691">
        <v>285.94102125515178</v>
      </c>
      <c r="F9691">
        <v>0</v>
      </c>
    </row>
    <row r="9692" spans="1:6">
      <c r="A9692" t="s">
        <v>26</v>
      </c>
      <c r="B9692">
        <v>90</v>
      </c>
      <c r="C9692">
        <v>9690</v>
      </c>
      <c r="D9692" s="1">
        <v>1.3954097578711</v>
      </c>
      <c r="E9692">
        <v>285.89711034467314</v>
      </c>
      <c r="F9692">
        <v>0</v>
      </c>
    </row>
    <row r="9693" spans="1:6">
      <c r="A9693" t="s">
        <v>26</v>
      </c>
      <c r="B9693">
        <v>91</v>
      </c>
      <c r="C9693">
        <v>9691</v>
      </c>
      <c r="D9693" s="1">
        <v>1.3954097578711</v>
      </c>
      <c r="E9693">
        <v>285.80806104072059</v>
      </c>
      <c r="F9693">
        <v>0</v>
      </c>
    </row>
    <row r="9694" spans="1:6">
      <c r="A9694" t="s">
        <v>26</v>
      </c>
      <c r="B9694">
        <v>92</v>
      </c>
      <c r="C9694">
        <v>9692</v>
      </c>
      <c r="D9694" s="1">
        <v>1.3954097578711</v>
      </c>
      <c r="E9694">
        <v>285.67525933613143</v>
      </c>
      <c r="F9694">
        <v>0</v>
      </c>
    </row>
    <row r="9695" spans="1:6">
      <c r="A9695" t="s">
        <v>26</v>
      </c>
      <c r="B9695">
        <v>93</v>
      </c>
      <c r="C9695">
        <v>9693</v>
      </c>
      <c r="D9695" s="1">
        <v>1.3954097578711</v>
      </c>
      <c r="E9695">
        <v>285.5000750623725</v>
      </c>
      <c r="F9695">
        <v>0</v>
      </c>
    </row>
    <row r="9696" spans="1:6">
      <c r="A9696" t="s">
        <v>26</v>
      </c>
      <c r="B9696">
        <v>94</v>
      </c>
      <c r="C9696">
        <v>9694</v>
      </c>
      <c r="D9696" s="1">
        <v>1.3954097578711</v>
      </c>
      <c r="E9696">
        <v>285.28386062132898</v>
      </c>
      <c r="F9696">
        <v>0</v>
      </c>
    </row>
    <row r="9697" spans="1:6">
      <c r="A9697" t="s">
        <v>26</v>
      </c>
      <c r="B9697">
        <v>95</v>
      </c>
      <c r="C9697">
        <v>9695</v>
      </c>
      <c r="D9697" s="1">
        <v>1.3954097578711</v>
      </c>
      <c r="E9697">
        <v>285.02794985499639</v>
      </c>
      <c r="F9697">
        <v>0</v>
      </c>
    </row>
    <row r="9698" spans="1:6">
      <c r="A9698" t="s">
        <v>26</v>
      </c>
      <c r="B9698">
        <v>96</v>
      </c>
      <c r="C9698">
        <v>9696</v>
      </c>
      <c r="D9698" s="1">
        <v>1.3954097578711</v>
      </c>
      <c r="E9698">
        <v>284.73365707346994</v>
      </c>
      <c r="F9698">
        <v>0</v>
      </c>
    </row>
    <row r="9699" spans="1:6">
      <c r="A9699" t="s">
        <v>26</v>
      </c>
      <c r="B9699">
        <v>97</v>
      </c>
      <c r="C9699">
        <v>9697</v>
      </c>
      <c r="D9699" s="1">
        <v>1.3954097578711</v>
      </c>
      <c r="E9699">
        <v>284.40227623310676</v>
      </c>
      <c r="F9699">
        <v>0</v>
      </c>
    </row>
    <row r="9700" spans="1:6">
      <c r="A9700" t="s">
        <v>26</v>
      </c>
      <c r="B9700">
        <v>98</v>
      </c>
      <c r="C9700">
        <v>9698</v>
      </c>
      <c r="D9700" s="1">
        <v>1.3954097578711</v>
      </c>
      <c r="E9700">
        <v>284.0350802489325</v>
      </c>
      <c r="F9700">
        <v>0</v>
      </c>
    </row>
    <row r="9701" spans="1:6">
      <c r="A9701" t="s">
        <v>26</v>
      </c>
      <c r="B9701">
        <v>99</v>
      </c>
      <c r="C9701">
        <v>9699</v>
      </c>
      <c r="D9701" s="1">
        <v>1.3954097578711</v>
      </c>
      <c r="E9701">
        <v>283.63332042468005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 s="1">
        <v>1.3954097578711</v>
      </c>
      <c r="E9702">
        <v>283.19822598539361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 s="1">
        <v>1.3954097578711</v>
      </c>
      <c r="E9703">
        <v>282.73100369955529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 s="1">
        <v>1.3954097578711</v>
      </c>
      <c r="E9704">
        <v>282.23283757963213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 s="1">
        <v>1.3954097578711</v>
      </c>
      <c r="E9705">
        <v>281.70488865162912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 s="1">
        <v>1.3954097578711</v>
      </c>
      <c r="E9706">
        <v>281.14829478565292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 s="1">
        <v>1.3954097578711</v>
      </c>
      <c r="E9707">
        <v>280.56417058066853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 s="1">
        <v>1.3954097578711</v>
      </c>
      <c r="E9708">
        <v>279.95360729760057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 s="1">
        <v>1.3954097578711</v>
      </c>
      <c r="E9709">
        <v>279.31767283573288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 s="1">
        <v>1.3954097578711</v>
      </c>
      <c r="E9710">
        <v>278.65741174802042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 s="1">
        <v>1.3954097578711</v>
      </c>
      <c r="E9711">
        <v>277.9738452914761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 s="1">
        <v>1.3954097578711</v>
      </c>
      <c r="E9712">
        <v>277.26797150925103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 s="1">
        <v>1.3954097578711</v>
      </c>
      <c r="E9713">
        <v>276.54076534140569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 s="1">
        <v>1.3954097578711</v>
      </c>
      <c r="E9714">
        <v>275.79317876169307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 s="1">
        <v>1.3954097578711</v>
      </c>
      <c r="E9715">
        <v>275.02614093794017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 s="1">
        <v>1.3954097578711</v>
      </c>
      <c r="E9716">
        <v>274.24055841384978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 s="1">
        <v>1.3954097578711</v>
      </c>
      <c r="E9717">
        <v>273.43731531023695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 s="1">
        <v>1.3954097578711</v>
      </c>
      <c r="E9718">
        <v>272.61727354388796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 s="1">
        <v>1.3954097578711</v>
      </c>
      <c r="E9719">
        <v>271.78127306237712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 s="1">
        <v>1.3954097578711</v>
      </c>
      <c r="E9720">
        <v>270.93013209330621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 s="1">
        <v>1.3954097578711</v>
      </c>
      <c r="E9721">
        <v>270.06464740654758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 s="1">
        <v>1.3954097578711</v>
      </c>
      <c r="E9722">
        <v>269.1855945881743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 s="1">
        <v>1.3954097578711</v>
      </c>
      <c r="E9723">
        <v>268.29372832485404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 s="1">
        <v>1.3954097578711</v>
      </c>
      <c r="E9724">
        <v>267.38978269756558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 s="1">
        <v>1.3954097578711</v>
      </c>
      <c r="E9725">
        <v>266.47447148357475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 s="1">
        <v>1.3954097578711</v>
      </c>
      <c r="E9726">
        <v>265.54848846567677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 s="1">
        <v>1.3954097578711</v>
      </c>
      <c r="E9727">
        <v>264.61250774777574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 s="1">
        <v>1.3954097578711</v>
      </c>
      <c r="E9728">
        <v>263.6671840759322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 s="1">
        <v>1.3954097578711</v>
      </c>
      <c r="E9729">
        <v>262.71315316406702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 s="1">
        <v>1.3954097578711</v>
      </c>
      <c r="E9730">
        <v>261.75103202356013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 s="1">
        <v>1.3954097578711</v>
      </c>
      <c r="E9731">
        <v>260.78141929603333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 s="1">
        <v>1.3954097578711</v>
      </c>
      <c r="E9732">
        <v>259.8048955886515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 s="1">
        <v>1.3954097578711</v>
      </c>
      <c r="E9733">
        <v>258.82202381132038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 s="1">
        <v>1.3954097578711</v>
      </c>
      <c r="E9734">
        <v>257.83334951519953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 s="1">
        <v>1.3954097578711</v>
      </c>
      <c r="E9735">
        <v>256.83940123198846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 s="1">
        <v>1.3954097578711</v>
      </c>
      <c r="E9736">
        <v>255.84069081348051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 s="1">
        <v>1.3954097578711</v>
      </c>
      <c r="E9737">
        <v>254.83771377091261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 s="1">
        <v>1.3954097578711</v>
      </c>
      <c r="E9738">
        <v>253.83094961367317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 s="1">
        <v>1.3954097578711</v>
      </c>
      <c r="E9739">
        <v>252.82086218696051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 s="1">
        <v>1.3954097578711</v>
      </c>
      <c r="E9740">
        <v>251.80790000801434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 s="1">
        <v>1.3954097578711</v>
      </c>
      <c r="E9741">
        <v>250.79249660056988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 s="1">
        <v>1.3954097578711</v>
      </c>
      <c r="E9742">
        <v>249.77507082721121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 s="1">
        <v>1.3954097578711</v>
      </c>
      <c r="E9743">
        <v>248.75602721932552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 s="1">
        <v>1.3954097578711</v>
      </c>
      <c r="E9744">
        <v>247.73575630438268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 s="1">
        <v>1.3954097578711</v>
      </c>
      <c r="E9745">
        <v>246.71463493028836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 s="1">
        <v>1.3954097578711</v>
      </c>
      <c r="E9746">
        <v>245.69302658657858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 s="1">
        <v>1.3954097578711</v>
      </c>
      <c r="E9747">
        <v>244.67128172224525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 s="1">
        <v>1.3954097578711</v>
      </c>
      <c r="E9748">
        <v>243.64973805999921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 s="1">
        <v>1.3954097578711</v>
      </c>
      <c r="E9749">
        <v>242.62872090679747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 s="1">
        <v>1.3954097578711</v>
      </c>
      <c r="E9750">
        <v>241.60854346047617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 s="1">
        <v>1.3954097578711</v>
      </c>
      <c r="E9751">
        <v>240.58950711234795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 s="1">
        <v>1.3954097578711</v>
      </c>
      <c r="E9752">
        <v>239.57190174563695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 s="1">
        <v>1.3954097578711</v>
      </c>
      <c r="E9753">
        <v>238.55600602963926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 s="1">
        <v>1.3954097578711</v>
      </c>
      <c r="E9754">
        <v>237.54208770950908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 s="1">
        <v>1.3954097578711</v>
      </c>
      <c r="E9755">
        <v>236.53040389158463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 s="1">
        <v>1.3954097578711</v>
      </c>
      <c r="E9756">
        <v>235.52120132417846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 s="1">
        <v>1.3954097578711</v>
      </c>
      <c r="E9757">
        <v>234.51471667376867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 s="1">
        <v>1.3954097578711</v>
      </c>
      <c r="E9758">
        <v>233.51117679653768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 s="1">
        <v>1.3954097578711</v>
      </c>
      <c r="E9759">
        <v>232.51079900521489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 s="1">
        <v>1.3954097578711</v>
      </c>
      <c r="E9760">
        <v>231.51379133118888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 s="1">
        <v>1.3954097578711</v>
      </c>
      <c r="E9761">
        <v>230.5203527818629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 s="1">
        <v>1.3954097578711</v>
      </c>
      <c r="E9762">
        <v>229.5306735932364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 s="1">
        <v>1.3954097578711</v>
      </c>
      <c r="E9763">
        <v>228.54493547770147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 s="1">
        <v>1.3954097578711</v>
      </c>
      <c r="E9764">
        <v>227.56331186705106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 s="1">
        <v>1.3954097578711</v>
      </c>
      <c r="E9765">
        <v>226.5859681507022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 s="1">
        <v>1.3954097578711</v>
      </c>
      <c r="E9766">
        <v>225.61306190914277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 s="1">
        <v>1.3954097578711</v>
      </c>
      <c r="E9767">
        <v>224.64474314261693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 s="1">
        <v>1.3954097578711</v>
      </c>
      <c r="E9768">
        <v>223.68115449506894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 s="1">
        <v>1.3954097578711</v>
      </c>
      <c r="E9769">
        <v>222.72243147337005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 s="1">
        <v>1.3954097578711</v>
      </c>
      <c r="E9770">
        <v>221.76870266185799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 s="1">
        <v>1.3954097578711</v>
      </c>
      <c r="E9771">
        <v>220.82008993222155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 s="1">
        <v>1.3954097578711</v>
      </c>
      <c r="E9772">
        <v>219.87670864876827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 s="1">
        <v>1.3954097578711</v>
      </c>
      <c r="E9773">
        <v>218.93866786911528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 s="1">
        <v>1.3954097578711</v>
      </c>
      <c r="E9774">
        <v>218.00607054034691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 s="1">
        <v>1.3954097578711</v>
      </c>
      <c r="E9775">
        <v>217.07901369068637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 s="1">
        <v>1.3954097578711</v>
      </c>
      <c r="E9776">
        <v>216.15758861673018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 s="1">
        <v>1.3954097578711</v>
      </c>
      <c r="E9777">
        <v>215.24188106629742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 s="1">
        <v>1.3954097578711</v>
      </c>
      <c r="E9778">
        <v>214.33197141694757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 s="1">
        <v>1.3954097578711</v>
      </c>
      <c r="E9779">
        <v>213.42793485022301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 s="1">
        <v>1.3954097578711</v>
      </c>
      <c r="E9780">
        <v>212.52984152167338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 s="1">
        <v>1.3954097578711</v>
      </c>
      <c r="E9781">
        <v>211.6377567267219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 s="1">
        <v>1.3954097578711</v>
      </c>
      <c r="E9782">
        <v>210.7517410624327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 s="1">
        <v>1.3954097578711</v>
      </c>
      <c r="E9783">
        <v>209.8718505852425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 s="1">
        <v>1.3954097578711</v>
      </c>
      <c r="E9784">
        <v>208.99813696471855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 s="1">
        <v>1.3954097578711</v>
      </c>
      <c r="E9785">
        <v>208.13064763340645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 s="1">
        <v>1.3954097578711</v>
      </c>
      <c r="E9786">
        <v>207.26942593283306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 s="1">
        <v>1.3954097578711</v>
      </c>
      <c r="E9787">
        <v>206.4145112557286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 s="1">
        <v>1.3954097578711</v>
      </c>
      <c r="E9788">
        <v>205.56593918453416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 s="1">
        <v>1.3954097578711</v>
      </c>
      <c r="E9789">
        <v>204.72374162626039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 s="1">
        <v>1.3954097578711</v>
      </c>
      <c r="E9790">
        <v>203.88794694376327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 s="1">
        <v>1.3954097578711</v>
      </c>
      <c r="E9791">
        <v>203.05858008350364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 s="1">
        <v>1.3954097578711</v>
      </c>
      <c r="E9792">
        <v>202.23566269985682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 s="1">
        <v>1.3954097578711</v>
      </c>
      <c r="E9793">
        <v>201.41921327603851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 s="1">
        <v>1.3954097578711</v>
      </c>
      <c r="E9794">
        <v>200.60924724171338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 s="1">
        <v>1.3954097578711</v>
      </c>
      <c r="E9795">
        <v>199.80577708735251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 s="1">
        <v>1.3954097578711</v>
      </c>
      <c r="E9796">
        <v>199.00881247540528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 s="1">
        <v>1.3954097578711</v>
      </c>
      <c r="E9797">
        <v>198.21836034835147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 s="1">
        <v>1.3954097578711</v>
      </c>
      <c r="E9798">
        <v>197.43442503369843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 s="1">
        <v>1.3954097578711</v>
      </c>
      <c r="E9799">
        <v>196.65700834598817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 s="1">
        <v>1.3954097578711</v>
      </c>
      <c r="E9800">
        <v>195.88610968587849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 s="1">
        <v>1.3954097578711</v>
      </c>
      <c r="E9801">
        <v>195.12172613636176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 s="1">
        <v>1.3954097578711</v>
      </c>
      <c r="E9802">
        <v>194.36385255618424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 s="1">
        <v>1.3954097578711</v>
      </c>
      <c r="E9803">
        <v>193.61248167052889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 s="1">
        <v>1.3954097578711</v>
      </c>
      <c r="E9804">
        <v>192.86760415902259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 s="1">
        <v>1.3954097578711</v>
      </c>
      <c r="E9805">
        <v>192.12920874112964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 s="1">
        <v>1.3954097578711</v>
      </c>
      <c r="E9806">
        <v>191.39728225899114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 s="1">
        <v>1.3954097578711</v>
      </c>
      <c r="E9807">
        <v>190.67180975777046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 s="1">
        <v>1.3954097578711</v>
      </c>
      <c r="E9808">
        <v>189.95277456356291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 s="1">
        <v>1.3954097578711</v>
      </c>
      <c r="E9809">
        <v>189.24015835892826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 s="1">
        <v>1.3954097578711</v>
      </c>
      <c r="E9810">
        <v>188.53394125610276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 s="1">
        <v>1.3954097578711</v>
      </c>
      <c r="E9811">
        <v>187.83410186794708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 s="1">
        <v>1.3954097578711</v>
      </c>
      <c r="E9812">
        <v>187.14061737668573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 s="1">
        <v>1.3954097578711</v>
      </c>
      <c r="E9813">
        <v>186.45346360049234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 s="1">
        <v>1.3954097578711</v>
      </c>
      <c r="E9814">
        <v>185.77261505797483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 s="1">
        <v>1.3954097578711</v>
      </c>
      <c r="E9815">
        <v>185.09804503061298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 s="1">
        <v>1.3954097578711</v>
      </c>
      <c r="E9816">
        <v>184.42972562320028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 s="1">
        <v>1.3954097578711</v>
      </c>
      <c r="E9817">
        <v>183.76762782234121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 s="1">
        <v>1.3954097578711</v>
      </c>
      <c r="E9818">
        <v>183.11172155305422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 s="1">
        <v>1.3954097578711</v>
      </c>
      <c r="E9819">
        <v>182.46197573352924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 s="1">
        <v>1.3954097578711</v>
      </c>
      <c r="E9820">
        <v>181.8183583280881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 s="1">
        <v>1.3954097578711</v>
      </c>
      <c r="E9821">
        <v>181.18083639839548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 s="1">
        <v>1.3954097578711</v>
      </c>
      <c r="E9822">
        <v>180.54937615296654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 s="1">
        <v>1.3954097578711</v>
      </c>
      <c r="E9823">
        <v>179.92394299501683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 s="1">
        <v>1.3954097578711</v>
      </c>
      <c r="E9824">
        <v>179.30450156869941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 s="1">
        <v>1.3954097578711</v>
      </c>
      <c r="E9825">
        <v>178.69101580377256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 s="1">
        <v>1.3954097578711</v>
      </c>
      <c r="E9826">
        <v>178.08344895874095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 s="1">
        <v>1.3954097578711</v>
      </c>
      <c r="E9827">
        <v>177.48176366251269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 s="1">
        <v>1.3954097578711</v>
      </c>
      <c r="E9828">
        <v>176.88592195461271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 s="1">
        <v>1.3954097578711</v>
      </c>
      <c r="E9829">
        <v>176.29588532399302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 s="1">
        <v>1.3954097578711</v>
      </c>
      <c r="E9830">
        <v>175.71161474647914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 s="1">
        <v>1.3954097578711</v>
      </c>
      <c r="E9831">
        <v>175.133070720891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 s="1">
        <v>1.3954097578711</v>
      </c>
      <c r="E9832">
        <v>174.56021330387631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 s="1">
        <v>1.3954097578711</v>
      </c>
      <c r="E9833">
        <v>173.99300214349259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 s="1">
        <v>1.3954097578711</v>
      </c>
      <c r="E9834">
        <v>173.43139651157423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 s="1">
        <v>1.3954097578711</v>
      </c>
      <c r="E9835">
        <v>172.8753553349197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 s="1">
        <v>1.3954097578711</v>
      </c>
      <c r="E9836">
        <v>172.3248372253328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 s="1">
        <v>1.3954097578711</v>
      </c>
      <c r="E9837">
        <v>171.779800508552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 s="1">
        <v>1.3954097578711</v>
      </c>
      <c r="E9838">
        <v>171.2402032521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 s="1">
        <v>1.3954097578711</v>
      </c>
      <c r="E9839">
        <v>170.70600329208602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 s="1">
        <v>1.3954097578711</v>
      </c>
      <c r="E9840">
        <v>170.17715825899151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 s="1">
        <v>1.3954097578711</v>
      </c>
      <c r="E9841">
        <v>169.65362560246984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 s="1">
        <v>1.3954097578711</v>
      </c>
      <c r="E9842">
        <v>169.13536261518973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 s="1">
        <v>1.3954097578711</v>
      </c>
      <c r="E9843">
        <v>168.62232645575119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 s="1">
        <v>1.3954097578711</v>
      </c>
      <c r="E9844">
        <v>168.11447417070224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 s="1">
        <v>1.3954097578711</v>
      </c>
      <c r="E9845">
        <v>167.61173286588485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 s="1">
        <v>1.3954097578711</v>
      </c>
      <c r="E9846">
        <v>167.11395054769758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 s="1">
        <v>1.3954097578711</v>
      </c>
      <c r="E9847">
        <v>166.62103504044532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 s="1">
        <v>1.3954097578711</v>
      </c>
      <c r="E9848">
        <v>166.13293625465545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 s="1">
        <v>1.3954097578711</v>
      </c>
      <c r="E9849">
        <v>165.64961785076571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 s="1">
        <v>1.3954097578711</v>
      </c>
      <c r="E9850">
        <v>165.17104713206732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 s="1">
        <v>1.3954097578711</v>
      </c>
      <c r="E9851">
        <v>164.69719157691725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 s="1">
        <v>1.3954097578711</v>
      </c>
      <c r="E9852">
        <v>164.22801777365683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 s="1">
        <v>1.3954097578711</v>
      </c>
      <c r="E9853">
        <v>163.76349120512987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 s="1">
        <v>1.3954097578711</v>
      </c>
      <c r="E9854">
        <v>163.30357631679468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 s="1">
        <v>1.3954097578711</v>
      </c>
      <c r="E9855">
        <v>162.84823666496317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 s="1">
        <v>1.3954097578711</v>
      </c>
      <c r="E9856">
        <v>162.39743507437154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 s="1">
        <v>1.3954097578711</v>
      </c>
      <c r="E9857">
        <v>161.95113378244091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 s="1">
        <v>1.3954097578711</v>
      </c>
      <c r="E9858">
        <v>161.50929456472952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 s="1">
        <v>1.3954097578711</v>
      </c>
      <c r="E9859">
        <v>161.07187884190634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 s="1">
        <v>1.3954097578711</v>
      </c>
      <c r="E9860">
        <v>160.63884777031461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 s="1">
        <v>1.3954097578711</v>
      </c>
      <c r="E9861">
        <v>160.21016231850209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 s="1">
        <v>1.3954097578711</v>
      </c>
      <c r="E9862">
        <v>159.78578333192922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 s="1">
        <v>1.3954097578711</v>
      </c>
      <c r="E9863">
        <v>159.36567158777683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 s="1">
        <v>1.3954097578711</v>
      </c>
      <c r="E9864">
        <v>158.94978784147887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 s="1">
        <v>1.3954097578711</v>
      </c>
      <c r="E9865">
        <v>158.53809286633864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 s="1">
        <v>1.3954097578711</v>
      </c>
      <c r="E9866">
        <v>158.13054748735965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 s="1">
        <v>1.3954097578711</v>
      </c>
      <c r="E9867">
        <v>157.72711261022954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 s="1">
        <v>1.3954097578711</v>
      </c>
      <c r="E9868">
        <v>157.32774924623786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 s="1">
        <v>1.3954097578711</v>
      </c>
      <c r="E9869">
        <v>156.93241853377381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 s="1">
        <v>1.3954097578711</v>
      </c>
      <c r="E9870">
        <v>156.54108175694159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 s="1">
        <v>1.3954097578711</v>
      </c>
      <c r="E9871">
        <v>156.15370036174011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 s="1">
        <v>1.3954097578711</v>
      </c>
      <c r="E9872">
        <v>155.77023597017794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 s="1">
        <v>1.3954097578711</v>
      </c>
      <c r="E9873">
        <v>155.39065039263207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 s="1">
        <v>1.3954097578711</v>
      </c>
      <c r="E9874">
        <v>155.0149056387084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 s="1">
        <v>1.3954097578711</v>
      </c>
      <c r="E9875">
        <v>154.64296392681729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 s="1">
        <v>1.3954097578711</v>
      </c>
      <c r="E9876">
        <v>154.27478769264442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 s="1">
        <v>1.3954097578711</v>
      </c>
      <c r="E9877">
        <v>153.91033959666555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 s="1">
        <v>1.3954097578711</v>
      </c>
      <c r="E9878">
        <v>153.549582530831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 s="1">
        <v>1.3954097578711</v>
      </c>
      <c r="E9879">
        <v>153.19247962452513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 s="1">
        <v>1.3954097578711</v>
      </c>
      <c r="E9880">
        <v>152.838994249889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 s="1">
        <v>1.3954097578711</v>
      </c>
      <c r="E9881">
        <v>152.48909002658075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 s="1">
        <v>1.3954097578711</v>
      </c>
      <c r="E9882">
        <v>152.14273082603722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 s="1">
        <v>1.3954097578711</v>
      </c>
      <c r="E9883">
        <v>151.79988077528941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 s="1">
        <v>1.3954097578711</v>
      </c>
      <c r="E9884">
        <v>151.46050426037826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 s="1">
        <v>1.3954097578711</v>
      </c>
      <c r="E9885">
        <v>151.12456592940899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 s="1">
        <v>1.3954097578711</v>
      </c>
      <c r="E9886">
        <v>150.79203069527742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 s="1">
        <v>1.3954097578711</v>
      </c>
      <c r="E9887">
        <v>150.46286373809758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 s="1">
        <v>1.3954097578711</v>
      </c>
      <c r="E9888">
        <v>150.13703050735467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 s="1">
        <v>1.3954097578711</v>
      </c>
      <c r="E9889">
        <v>149.81449672380589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 s="1">
        <v>1.3954097578711</v>
      </c>
      <c r="E9890">
        <v>149.49522838114765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 s="1">
        <v>1.3954097578711</v>
      </c>
      <c r="E9891">
        <v>149.17919174746618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 s="1">
        <v>1.3954097578711</v>
      </c>
      <c r="E9892">
        <v>148.86635336648604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 s="1">
        <v>1.3954097578711</v>
      </c>
      <c r="E9893">
        <v>148.55668005863049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 s="1">
        <v>1.3954097578711</v>
      </c>
      <c r="E9894">
        <v>148.25013892190452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 s="1">
        <v>1.3954097578711</v>
      </c>
      <c r="E9895">
        <v>147.9466973326125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 s="1">
        <v>1.3954097578711</v>
      </c>
      <c r="E9896">
        <v>147.646322945919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 s="1">
        <v>1.3954097578711</v>
      </c>
      <c r="E9897">
        <v>147.34898369626259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 s="1">
        <v>1.3954097578711</v>
      </c>
      <c r="E9898">
        <v>147.05464779763034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 s="1">
        <v>1.3954097578711</v>
      </c>
      <c r="E9899">
        <v>146.76328374370055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 s="1">
        <v>1.3954097578711</v>
      </c>
      <c r="E9900">
        <v>146.47486030786087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 s="1">
        <v>1.3954097578711</v>
      </c>
      <c r="E9901">
        <v>146.1893465431082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 s="1">
        <v>1.3954097578711</v>
      </c>
      <c r="E9902">
        <v>145.90671178183661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 s="1">
        <v>1.3954097578711</v>
      </c>
      <c r="E9903">
        <v>145.62692563551863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 s="1">
        <v>1.3954097578711</v>
      </c>
      <c r="E9904">
        <v>145.34995799428589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 s="1">
        <v>1.3954097578711</v>
      </c>
      <c r="E9905">
        <v>145.07577902641358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 s="1">
        <v>1.3954097578711</v>
      </c>
      <c r="E9906">
        <v>144.80435917771408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 s="1">
        <v>1.3954097578711</v>
      </c>
      <c r="E9907">
        <v>144.53566917084382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 s="1">
        <v>1.3954097578711</v>
      </c>
      <c r="E9908">
        <v>144.26968000452828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 s="1">
        <v>1.3954097578711</v>
      </c>
      <c r="E9909">
        <v>144.00636295270886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 s="1">
        <v>1.3954097578711</v>
      </c>
      <c r="E9910">
        <v>143.74568956361568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 s="1">
        <v>1.3954097578711</v>
      </c>
      <c r="E9911">
        <v>143.48763165877043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 s="1">
        <v>1.3954097578711</v>
      </c>
      <c r="E9912">
        <v>143.23216133192207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 s="1">
        <v>1.3954097578711</v>
      </c>
      <c r="E9913">
        <v>142.97925094792024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 s="1">
        <v>1.3954097578711</v>
      </c>
      <c r="E9914">
        <v>142.72887314152791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 s="1">
        <v>1.3954097578711</v>
      </c>
      <c r="E9915">
        <v>142.48100081617824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 s="1">
        <v>1.3954097578711</v>
      </c>
      <c r="E9916">
        <v>142.2356071426774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 s="1">
        <v>1.3954097578711</v>
      </c>
      <c r="E9917">
        <v>141.99266555785704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 s="1">
        <v>1.3954097578711</v>
      </c>
      <c r="E9918">
        <v>141.75214976317898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 s="1">
        <v>1.3954097578711</v>
      </c>
      <c r="E9919">
        <v>141.51403372329469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 s="1">
        <v>1.3954097578711</v>
      </c>
      <c r="E9920">
        <v>141.27829166456257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 s="1">
        <v>1.3954097578711</v>
      </c>
      <c r="E9921">
        <v>141.04489807352519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 s="1">
        <v>1.3954097578711</v>
      </c>
      <c r="E9922">
        <v>140.81382769534898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 s="1">
        <v>1.3954097578711</v>
      </c>
      <c r="E9923">
        <v>140.58505553222878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 s="1">
        <v>1.3954097578711</v>
      </c>
      <c r="E9924">
        <v>140.35855684175962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 s="1">
        <v>1.3954097578711</v>
      </c>
      <c r="E9925">
        <v>140.1343071352772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 s="1">
        <v>1.3954097578711</v>
      </c>
      <c r="E9926">
        <v>139.91228217617018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 s="1">
        <v>1.3954097578711</v>
      </c>
      <c r="E9927">
        <v>139.69245797816524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 s="1">
        <v>1.3954097578711</v>
      </c>
      <c r="E9928">
        <v>139.47481080358776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 s="1">
        <v>1.3954097578711</v>
      </c>
      <c r="E9929">
        <v>139.2593171615988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 s="1">
        <v>1.3954097578711</v>
      </c>
      <c r="E9930">
        <v>139.04595380641149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 s="1">
        <v>1.3954097578711</v>
      </c>
      <c r="E9931">
        <v>138.83469773548725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 s="1">
        <v>1.3954097578711</v>
      </c>
      <c r="E9932">
        <v>138.62552618771448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 s="1">
        <v>1.3954097578711</v>
      </c>
      <c r="E9933">
        <v>138.41841664157059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 s="1">
        <v>1.3954097578711</v>
      </c>
      <c r="E9934">
        <v>138.21334681326894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 s="1">
        <v>1.3954097578711</v>
      </c>
      <c r="E9935">
        <v>138.01029465489287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 s="1">
        <v>1.3954097578711</v>
      </c>
      <c r="E9936">
        <v>137.80923835251696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 s="1">
        <v>1.3954097578711</v>
      </c>
      <c r="E9937">
        <v>137.61015632431787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 s="1">
        <v>1.3954097578711</v>
      </c>
      <c r="E9938">
        <v>137.41302721867558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 s="1">
        <v>1.3954097578711</v>
      </c>
      <c r="E9939">
        <v>137.21782991226638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 s="1">
        <v>1.3954097578711</v>
      </c>
      <c r="E9940">
        <v>137.02454350814838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 s="1">
        <v>1.3954097578711</v>
      </c>
      <c r="E9941">
        <v>136.83314733384142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 s="1">
        <v>1.3954097578711</v>
      </c>
      <c r="E9942">
        <v>136.64362093940176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 s="1">
        <v>1.3954097578711</v>
      </c>
      <c r="E9943">
        <v>136.45594409549287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 s="1">
        <v>1.3954097578711</v>
      </c>
      <c r="E9944">
        <v>136.2700967914532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 s="1">
        <v>1.3954097578711</v>
      </c>
      <c r="E9945">
        <v>136.08605923336199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 s="1">
        <v>1.3954097578711</v>
      </c>
      <c r="E9946">
        <v>135.90381184210392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 s="1">
        <v>1.3954097578711</v>
      </c>
      <c r="E9947">
        <v>135.72333525143338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 s="1">
        <v>1.3954097578711</v>
      </c>
      <c r="E9948">
        <v>135.54461030603937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 s="1">
        <v>1.3954097578711</v>
      </c>
      <c r="E9949">
        <v>135.36761805961171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 s="1">
        <v>1.3954097578711</v>
      </c>
      <c r="E9950">
        <v>135.19233977290918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 s="1">
        <v>1.3954097578711</v>
      </c>
      <c r="E9951">
        <v>135.01875691183054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 s="1">
        <v>1.3954097578711</v>
      </c>
      <c r="E9952">
        <v>134.84685114548896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 s="1">
        <v>1.3954097578711</v>
      </c>
      <c r="E9953">
        <v>134.67660434429052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 s="1">
        <v>1.3954097578711</v>
      </c>
      <c r="E9954">
        <v>134.50799857801744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 s="1">
        <v>1.3954097578711</v>
      </c>
      <c r="E9955">
        <v>134.34101611391645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 s="1">
        <v>1.3954097578711</v>
      </c>
      <c r="E9956">
        <v>134.17563941479327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 s="1">
        <v>1.3954097578711</v>
      </c>
      <c r="E9957">
        <v>134.01185113711321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 s="1">
        <v>1.3954097578711</v>
      </c>
      <c r="E9958">
        <v>133.84963412910875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 s="1">
        <v>1.3954097578711</v>
      </c>
      <c r="E9959">
        <v>133.68897142889446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 s="1">
        <v>1.3954097578711</v>
      </c>
      <c r="E9960">
        <v>133.52984626258976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 s="1">
        <v>1.3954097578711</v>
      </c>
      <c r="E9961">
        <v>133.37224204244984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 s="1">
        <v>1.3954097578711</v>
      </c>
      <c r="E9962">
        <v>133.21614236500525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 s="1">
        <v>1.3954097578711</v>
      </c>
      <c r="E9963">
        <v>133.06153100921043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 s="1">
        <v>1.3954097578711</v>
      </c>
      <c r="E9964">
        <v>132.90839193460189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 s="1">
        <v>1.3954097578711</v>
      </c>
      <c r="E9965">
        <v>132.75670927946578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 s="1">
        <v>1.3954097578711</v>
      </c>
      <c r="E9966">
        <v>132.60646735901571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 s="1">
        <v>1.3954097578711</v>
      </c>
      <c r="E9967">
        <v>132.45765066358081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 s="1">
        <v>1.3954097578711</v>
      </c>
      <c r="E9968">
        <v>132.31024385680459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 s="1">
        <v>1.3954097578711</v>
      </c>
      <c r="E9969">
        <v>132.1642317738546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 s="1">
        <v>1.3954097578711</v>
      </c>
      <c r="E9970">
        <v>132.01959941964319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 s="1">
        <v>1.3954097578711</v>
      </c>
      <c r="E9971">
        <v>131.8763319670598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 s="1">
        <v>1.3954097578711</v>
      </c>
      <c r="E9972">
        <v>131.7344147552148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 s="1">
        <v>1.3954097578711</v>
      </c>
      <c r="E9973">
        <v>131.59383328769516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 s="1">
        <v>1.3954097578711</v>
      </c>
      <c r="E9974">
        <v>131.4545732308321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 s="1">
        <v>1.3954097578711</v>
      </c>
      <c r="E9975">
        <v>131.31662041198095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 s="1">
        <v>1.3954097578711</v>
      </c>
      <c r="E9976">
        <v>131.1799608178134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 s="1">
        <v>1.3954097578711</v>
      </c>
      <c r="E9977">
        <v>131.04458059262222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 s="1">
        <v>1.3954097578711</v>
      </c>
      <c r="E9978">
        <v>130.91046603663875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 s="1">
        <v>1.3954097578711</v>
      </c>
      <c r="E9979">
        <v>130.77760360436272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 s="1">
        <v>1.3954097578711</v>
      </c>
      <c r="E9980">
        <v>130.64597990290565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 s="1">
        <v>1.3954097578711</v>
      </c>
      <c r="E9981">
        <v>130.51558169034658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 s="1">
        <v>1.3954097578711</v>
      </c>
      <c r="E9982">
        <v>130.38639587410137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 s="1">
        <v>1.3954097578711</v>
      </c>
      <c r="E9983">
        <v>130.25840950930484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 s="1">
        <v>1.3954097578711</v>
      </c>
      <c r="E9984">
        <v>130.13160979720644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 s="1">
        <v>1.3954097578711</v>
      </c>
      <c r="E9985">
        <v>130.00598408357894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 s="1">
        <v>1.3954097578711</v>
      </c>
      <c r="E9986">
        <v>129.88151985714074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 s="1">
        <v>1.3954097578711</v>
      </c>
      <c r="E9987">
        <v>129.7582047479915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 s="1">
        <v>1.3954097578711</v>
      </c>
      <c r="E9988">
        <v>129.63602652606122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 s="1">
        <v>1.3954097578711</v>
      </c>
      <c r="E9989">
        <v>129.51497309957279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 s="1">
        <v>1.3954097578711</v>
      </c>
      <c r="E9990">
        <v>129.39503251351812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 s="1">
        <v>1.3954097578711</v>
      </c>
      <c r="E9991">
        <v>129.27619294814801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 s="1">
        <v>1.3954097578711</v>
      </c>
      <c r="E9992">
        <v>129.15844271747503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 s="1">
        <v>1.3954097578711</v>
      </c>
      <c r="E9993">
        <v>129.04177026779055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 s="1">
        <v>1.3954097578711</v>
      </c>
      <c r="E9994">
        <v>128.92616417619502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 s="1">
        <v>1.3954097578711</v>
      </c>
      <c r="E9995">
        <v>128.81161314914175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 s="1">
        <v>1.3954097578711</v>
      </c>
      <c r="E9996">
        <v>128.6981060209946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 s="1">
        <v>1.3954097578711</v>
      </c>
      <c r="E9997">
        <v>128.58563175259877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 s="1">
        <v>1.3954097578711</v>
      </c>
      <c r="E9998">
        <v>128.47417942986542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 s="1">
        <v>1.3954097578711</v>
      </c>
      <c r="E9999">
        <v>128.36373826236948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 s="1">
        <v>1.3954097578711</v>
      </c>
      <c r="E10000">
        <v>128.25429758196128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 s="1">
        <v>1.3954097578711</v>
      </c>
      <c r="E10001">
        <v>128.14584684139129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 s="1">
        <v>1.3954097578711</v>
      </c>
      <c r="E10002">
        <v>128.0383756129483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 s="1">
        <v>1.3954097578711</v>
      </c>
      <c r="E10003">
        <v>127.93187358711106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 s="1">
        <v>1.3954097578711</v>
      </c>
      <c r="E10004">
        <v>127.82633057121319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 s="1">
        <v>1.3954097578711</v>
      </c>
      <c r="E10005">
        <v>127.72173648812115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 s="1">
        <v>1.3954097578711</v>
      </c>
      <c r="E10006">
        <v>127.61808137492557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 s="1">
        <v>1.3954097578711</v>
      </c>
      <c r="E10007">
        <v>127.51535538164568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 s="1">
        <v>1.3954097578711</v>
      </c>
      <c r="E10008">
        <v>127.41354876994677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 s="1">
        <v>1.3954097578711</v>
      </c>
      <c r="E10009">
        <v>127.31265191187073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 s="1">
        <v>1.3954097578711</v>
      </c>
      <c r="E10010">
        <v>127.21265528857937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 s="1">
        <v>1.3954097578711</v>
      </c>
      <c r="E10011">
        <v>127.11354948911077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 s="1">
        <v>1.3954097578711</v>
      </c>
      <c r="E10012">
        <v>127.01532520914849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 s="1">
        <v>1.3954097578711</v>
      </c>
      <c r="E10013">
        <v>126.91797324980323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 s="1">
        <v>1.3954097578711</v>
      </c>
      <c r="E10014">
        <v>126.82148451640748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 s="1">
        <v>1.3954097578711</v>
      </c>
      <c r="E10015">
        <v>126.72585001732253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 s="1">
        <v>1.3954097578711</v>
      </c>
      <c r="E10016">
        <v>126.63106086275801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 s="1">
        <v>1.3954097578711</v>
      </c>
      <c r="E10017">
        <v>126.53710826360401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 s="1">
        <v>1.3954097578711</v>
      </c>
      <c r="E10018">
        <v>126.44398353027533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 s="1">
        <v>1.3954097578711</v>
      </c>
      <c r="E10019">
        <v>126.35167807156807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 s="1">
        <v>1.3954097578711</v>
      </c>
      <c r="E10020">
        <v>126.26018339352849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 s="1">
        <v>1.3954097578711</v>
      </c>
      <c r="E10021">
        <v>126.16949109833378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 s="1">
        <v>1.3954097578711</v>
      </c>
      <c r="E10022">
        <v>126.079592883185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 s="1">
        <v>1.3954097578711</v>
      </c>
      <c r="E10023">
        <v>125.99048053921177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 s="1">
        <v>1.3954097578711</v>
      </c>
      <c r="E10024">
        <v>125.90214595038894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 s="1">
        <v>1.3954097578711</v>
      </c>
      <c r="E10025">
        <v>125.81458109246488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 s="1">
        <v>1.3954097578711</v>
      </c>
      <c r="E10026">
        <v>125.72777803190145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 s="1">
        <v>1.3954097578711</v>
      </c>
      <c r="E10027">
        <v>125.64172892482553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 s="1">
        <v>1.3954097578711</v>
      </c>
      <c r="E10028">
        <v>125.55642601599199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 s="1">
        <v>1.3954097578711</v>
      </c>
      <c r="E10029">
        <v>125.47186163775804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 s="1">
        <v>1.3954097578711</v>
      </c>
      <c r="E10030">
        <v>125.38802820906885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 s="1">
        <v>1.3954097578711</v>
      </c>
      <c r="E10031">
        <v>125.30491823445423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 s="1">
        <v>1.3954097578711</v>
      </c>
      <c r="E10032">
        <v>125.22252430303669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 s="1">
        <v>1.3954097578711</v>
      </c>
      <c r="E10033">
        <v>125.14083908755012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 s="1">
        <v>1.3954097578711</v>
      </c>
      <c r="E10034">
        <v>125.05985534336966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 s="1">
        <v>1.3954097578711</v>
      </c>
      <c r="E10035">
        <v>124.97956590755214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 s="1">
        <v>1.3954097578711</v>
      </c>
      <c r="E10036">
        <v>124.89996369788739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 s="1">
        <v>1.3954097578711</v>
      </c>
      <c r="E10037">
        <v>124.82104171196005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 s="1">
        <v>1.3954097578711</v>
      </c>
      <c r="E10038">
        <v>124.742793026222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 s="1">
        <v>1.3954097578711</v>
      </c>
      <c r="E10039">
        <v>124.665210795075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 s="1">
        <v>1.3954097578711</v>
      </c>
      <c r="E10040">
        <v>124.58828824996384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 s="1">
        <v>1.3954097578711</v>
      </c>
      <c r="E10041">
        <v>124.51201869847968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 s="1">
        <v>1.3954097578711</v>
      </c>
      <c r="E10042">
        <v>124.43639552347346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 s="1">
        <v>1.3954097578711</v>
      </c>
      <c r="E10043">
        <v>124.36141218217929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 s="1">
        <v>1.3954097578711</v>
      </c>
      <c r="E10044">
        <v>124.28706220534792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 s="1">
        <v>1.3954097578711</v>
      </c>
      <c r="E10045">
        <v>124.21333919638992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 s="1">
        <v>1.3954097578711</v>
      </c>
      <c r="E10046">
        <v>124.14023683052871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 s="1">
        <v>1.3954097578711</v>
      </c>
      <c r="E10047">
        <v>124.06774885396308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 s="1">
        <v>1.3954097578711</v>
      </c>
      <c r="E10048">
        <v>123.99586908303948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 s="1">
        <v>1.3954097578711</v>
      </c>
      <c r="E10049">
        <v>123.92459140343352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 s="1">
        <v>1.3954097578711</v>
      </c>
      <c r="E10050">
        <v>123.85390976934112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 s="1">
        <v>1.3954097578711</v>
      </c>
      <c r="E10051">
        <v>123.78381820267862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 s="1">
        <v>1.3954097578711</v>
      </c>
      <c r="E10052">
        <v>123.7143107922923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 s="1">
        <v>1.3954097578711</v>
      </c>
      <c r="E10053">
        <v>123.64538169317693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 s="1">
        <v>1.3954097578711</v>
      </c>
      <c r="E10054">
        <v>123.57702512570322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 s="1">
        <v>1.3954097578711</v>
      </c>
      <c r="E10055">
        <v>123.50923537485427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 s="1">
        <v>1.3954097578711</v>
      </c>
      <c r="E10056">
        <v>123.44200678947084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 s="1">
        <v>1.3954097578711</v>
      </c>
      <c r="E10057">
        <v>123.37533378150523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 s="1">
        <v>1.3954097578711</v>
      </c>
      <c r="E10058">
        <v>123.30921082528388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 s="1">
        <v>1.3954097578711</v>
      </c>
      <c r="E10059">
        <v>123.24363245677851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 s="1">
        <v>1.3954097578711</v>
      </c>
      <c r="E10060">
        <v>123.17859327288559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 s="1">
        <v>1.3954097578711</v>
      </c>
      <c r="E10061">
        <v>123.11408793071436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 s="1">
        <v>1.3954097578711</v>
      </c>
      <c r="E10062">
        <v>123.0501111468829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 s="1">
        <v>1.3954097578711</v>
      </c>
      <c r="E10063">
        <v>122.98665769682263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 s="1">
        <v>1.3954097578711</v>
      </c>
      <c r="E10064">
        <v>122.92372241409066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 s="1">
        <v>1.3954097578711</v>
      </c>
      <c r="E10065">
        <v>122.86130018969035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 s="1">
        <v>1.3954097578711</v>
      </c>
      <c r="E10066">
        <v>122.7993859713996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 s="1">
        <v>1.3954097578711</v>
      </c>
      <c r="E10067">
        <v>122.73797476310718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 s="1">
        <v>1.3954097578711</v>
      </c>
      <c r="E10068">
        <v>122.67706162415662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 s="1">
        <v>1.3954097578711</v>
      </c>
      <c r="E10069">
        <v>122.61664166869797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 s="1">
        <v>1.3954097578711</v>
      </c>
      <c r="E10070">
        <v>122.55671006504694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 s="1">
        <v>1.3954097578711</v>
      </c>
      <c r="E10071">
        <v>122.49726203505169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 s="1">
        <v>1.3954097578711</v>
      </c>
      <c r="E10072">
        <v>122.43829285346696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 s="1">
        <v>1.3954097578711</v>
      </c>
      <c r="E10073">
        <v>122.37979784733552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 s="1">
        <v>1.3954097578711</v>
      </c>
      <c r="E10074">
        <v>122.32177239537708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 s="1">
        <v>1.3954097578711</v>
      </c>
      <c r="E10075">
        <v>122.26421192738403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 s="1">
        <v>1.3954097578711</v>
      </c>
      <c r="E10076">
        <v>122.20711192362455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 s="1">
        <v>1.3954097578711</v>
      </c>
      <c r="E10077">
        <v>122.15046791425269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 s="1">
        <v>1.3954097578711</v>
      </c>
      <c r="E10078">
        <v>122.09427547872528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 s="1">
        <v>1.3954097578711</v>
      </c>
      <c r="E10079">
        <v>122.03853024522581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 s="1">
        <v>1.3954097578711</v>
      </c>
      <c r="E10080">
        <v>121.98322789009509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 s="1">
        <v>1.3954097578711</v>
      </c>
      <c r="E10081">
        <v>121.92836413726855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 s="1">
        <v>13.9954097578711</v>
      </c>
      <c r="E10082">
        <v>121.87399047692664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 s="1">
        <v>13.9954097578711</v>
      </c>
      <c r="E10083">
        <v>121.82154329449554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 s="1">
        <v>13.9954097578711</v>
      </c>
      <c r="E10084">
        <v>121.77654125331145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 s="1">
        <v>13.9954097578711</v>
      </c>
      <c r="E10085">
        <v>121.74932520625632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 s="1">
        <v>13.9954097578711</v>
      </c>
      <c r="E10086">
        <v>121.75421869080976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 s="1">
        <v>13.9954097578711</v>
      </c>
      <c r="E10087">
        <v>121.80835318793558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 s="1">
        <v>13.9954097578711</v>
      </c>
      <c r="E10088">
        <v>121.93057797039145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 s="1">
        <v>13.9954097578711</v>
      </c>
      <c r="E10089">
        <v>122.14056380884418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 s="1">
        <v>13.9954097578711</v>
      </c>
      <c r="E10090">
        <v>122.45810601861479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 s="1">
        <v>13.9954097578711</v>
      </c>
      <c r="E10091">
        <v>122.90260132440815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 s="1">
        <v>13.9954097578711</v>
      </c>
      <c r="E10092">
        <v>123.49266710234454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 s="1">
        <v>13.9954097578711</v>
      </c>
      <c r="E10093">
        <v>124.24587386164899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 s="1">
        <v>13.9954097578711</v>
      </c>
      <c r="E10094">
        <v>125.17856627209426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 s="1">
        <v>13.9954097578711</v>
      </c>
      <c r="E10095">
        <v>126.30575255989974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 s="1">
        <v>13.9954097578711</v>
      </c>
      <c r="E10096">
        <v>127.64104607052001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 s="1">
        <v>1.3954097578711</v>
      </c>
      <c r="E10097">
        <v>129.19663234501081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 s="1">
        <v>1.3954097578711</v>
      </c>
      <c r="E10098">
        <v>130.98283482608127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 s="1">
        <v>1.3954097578711</v>
      </c>
      <c r="E10099">
        <v>133.00588298396215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 s="1">
        <v>1.3954097578711</v>
      </c>
      <c r="E10100">
        <v>135.26610842939533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 s="1">
        <v>1.3954097578711</v>
      </c>
      <c r="E10101">
        <v>137.75813421316735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 s="1">
        <v>1.3954097578711</v>
      </c>
      <c r="E10102">
        <v>140.47198589358297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 s="1">
        <v>1.3954097578711</v>
      </c>
      <c r="E10103">
        <v>143.39430029688646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 s="1">
        <v>1.3954097578711</v>
      </c>
      <c r="E10104">
        <v>146.50938716065551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 s="1">
        <v>1.3954097578711</v>
      </c>
      <c r="E10105">
        <v>149.8000921049815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 s="1">
        <v>1.3954097578711</v>
      </c>
      <c r="E10106">
        <v>153.24847243971396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 s="1">
        <v>1.3954097578711</v>
      </c>
      <c r="E10107">
        <v>156.8363142683001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 s="1">
        <v>1.3954097578711</v>
      </c>
      <c r="E10108">
        <v>160.54552065343205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 s="1">
        <v>1.3954097578711</v>
      </c>
      <c r="E10109">
        <v>164.35839597660382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 s="1">
        <v>1.3954097578711</v>
      </c>
      <c r="E10110">
        <v>168.2574751567542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 s="1">
        <v>1.3954097578711</v>
      </c>
      <c r="E10111">
        <v>172.22556966316284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 s="1">
        <v>1.3954097578711</v>
      </c>
      <c r="E10112">
        <v>176.24685391238572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 s="1">
        <v>1.3954097578711</v>
      </c>
      <c r="E10113">
        <v>180.30667538596978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 s="1">
        <v>1.3954097578711</v>
      </c>
      <c r="E10114">
        <v>184.3913998876379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 s="1">
        <v>1.3954097578711</v>
      </c>
      <c r="E10115">
        <v>188.48835269396073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 s="1">
        <v>1.3954097578711</v>
      </c>
      <c r="E10116">
        <v>192.58578597403331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 s="1">
        <v>1.3954097578711</v>
      </c>
      <c r="E10117">
        <v>196.67284996188616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 s="1">
        <v>1.3954097578711</v>
      </c>
      <c r="E10118">
        <v>200.73956140037154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 s="1">
        <v>1.3954097578711</v>
      </c>
      <c r="E10119">
        <v>204.77676826607157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 s="1">
        <v>1.3954097578711</v>
      </c>
      <c r="E10120">
        <v>208.77611147955321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 s="1">
        <v>1.3954097578711</v>
      </c>
      <c r="E10121">
        <v>212.72998467179198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 s="1">
        <v>1.3954097578711</v>
      </c>
      <c r="E10122">
        <v>216.63149301042287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 s="1">
        <v>1.3954097578711</v>
      </c>
      <c r="E10123">
        <v>220.47441190669886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 s="1">
        <v>1.3954097578711</v>
      </c>
      <c r="E10124">
        <v>224.25314623360151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 s="1">
        <v>1.3954097578711</v>
      </c>
      <c r="E10125">
        <v>227.96269051990288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 s="1">
        <v>1.3954097578711</v>
      </c>
      <c r="E10126">
        <v>231.59859045024118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 s="1">
        <v>1.3954097578711</v>
      </c>
      <c r="E10127">
        <v>235.15690589506633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 s="1">
        <v>1.3954097578711</v>
      </c>
      <c r="E10128">
        <v>238.63417561208661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 s="1">
        <v>1.3954097578711</v>
      </c>
      <c r="E10129">
        <v>242.02738369801526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 s="1">
        <v>1.3954097578711</v>
      </c>
      <c r="E10130">
        <v>245.33392782198831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 s="1">
        <v>1.3954097578711</v>
      </c>
      <c r="E10131">
        <v>248.55158923670797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 s="1">
        <v>1.3954097578711</v>
      </c>
      <c r="E10132">
        <v>251.67850453751743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 s="1">
        <v>1.3954097578711</v>
      </c>
      <c r="E10133">
        <v>254.7131391211243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 s="1">
        <v>1.3954097578711</v>
      </c>
      <c r="E10134">
        <v>257.65426228289442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 s="1">
        <v>1.3954097578711</v>
      </c>
      <c r="E10135">
        <v>260.50092388322224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 s="1">
        <v>1.3954097578711</v>
      </c>
      <c r="E10136">
        <v>263.25243250841328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 s="1">
        <v>1.3954097578711</v>
      </c>
      <c r="E10137">
        <v>265.90833504897694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 s="1">
        <v>1.3954097578711</v>
      </c>
      <c r="E10138">
        <v>268.46839761758923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 s="1">
        <v>1.3954097578711</v>
      </c>
      <c r="E10139">
        <v>270.93258772974536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 s="1">
        <v>1.3954097578711</v>
      </c>
      <c r="E10140">
        <v>273.3010576718969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 s="1">
        <v>1.3954097578711</v>
      </c>
      <c r="E10141">
        <v>275.57412898435695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 s="1">
        <v>1.3954097578711</v>
      </c>
      <c r="E10142">
        <v>277.75227798922464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 s="1">
        <v>1.3954097578711</v>
      </c>
      <c r="E10143">
        <v>279.83612229685315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 s="1">
        <v>1.3954097578711</v>
      </c>
      <c r="E10144">
        <v>281.82640822782577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 s="1">
        <v>1.3954097578711</v>
      </c>
      <c r="E10145">
        <v>283.72399909090842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 s="1">
        <v>1.3954097578711</v>
      </c>
      <c r="E10146">
        <v>285.52986426094435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 s="1">
        <v>1.3954097578711</v>
      </c>
      <c r="E10147">
        <v>287.24506900408306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 s="1">
        <v>1.3954097578711</v>
      </c>
      <c r="E10148">
        <v>288.8707650010615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 s="1">
        <v>1.3954097578711</v>
      </c>
      <c r="E10149">
        <v>290.40818152244481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 s="1">
        <v>1.3954097578711</v>
      </c>
      <c r="E10150">
        <v>291.85861721277638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 s="1">
        <v>1.3954097578711</v>
      </c>
      <c r="E10151">
        <v>293.22343244346632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 s="1">
        <v>1.3954097578711</v>
      </c>
      <c r="E10152">
        <v>294.50404219696344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 s="1">
        <v>1.3954097578711</v>
      </c>
      <c r="E10153">
        <v>295.70190944730678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 s="1">
        <v>1.3954097578711</v>
      </c>
      <c r="E10154">
        <v>296.81853900453837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 s="1">
        <v>1.3954097578711</v>
      </c>
      <c r="E10155">
        <v>297.85623677620828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 s="1">
        <v>1.3954097578711</v>
      </c>
      <c r="E10156">
        <v>298.81963368436493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 s="1">
        <v>1.3954097578711</v>
      </c>
      <c r="E10157">
        <v>299.71168813490669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 s="1">
        <v>1.3954097578711</v>
      </c>
      <c r="E10158">
        <v>300.53399819824989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 s="1">
        <v>1.3954097578711</v>
      </c>
      <c r="E10159">
        <v>301.28774248694441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 s="1">
        <v>1.3954097578711</v>
      </c>
      <c r="E10160">
        <v>301.97400773023656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 s="1">
        <v>1.3954097578711</v>
      </c>
      <c r="E10161">
        <v>302.59389829348271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 s="1">
        <v>1.3954097578711</v>
      </c>
      <c r="E10162">
        <v>303.14856707392039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 s="1">
        <v>1.3954097578711</v>
      </c>
      <c r="E10163">
        <v>303.63921885600786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 s="1">
        <v>1.3954097578711</v>
      </c>
      <c r="E10164">
        <v>304.06710471411486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 s="1">
        <v>1.3954097578711</v>
      </c>
      <c r="E10165">
        <v>304.43351411947981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 s="1">
        <v>1.3954097578711</v>
      </c>
      <c r="E10166">
        <v>304.73976704554929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 s="1">
        <v>1.3954097578711</v>
      </c>
      <c r="E10167">
        <v>304.98720678516287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 s="1">
        <v>1.3954097578711</v>
      </c>
      <c r="E10168">
        <v>305.17719363266724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 s="1">
        <v>1.3954097578711</v>
      </c>
      <c r="E10169">
        <v>305.31109939574594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 s="1">
        <v>1.3954097578711</v>
      </c>
      <c r="E10170">
        <v>305.39030264742831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 s="1">
        <v>1.3954097578711</v>
      </c>
      <c r="E10171">
        <v>305.41618462121266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 s="1">
        <v>1.3954097578711</v>
      </c>
      <c r="E10172">
        <v>305.39012565984154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 s="1">
        <v>1.3954097578711</v>
      </c>
      <c r="E10173">
        <v>305.31350213968278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 s="1">
        <v>1.3954097578711</v>
      </c>
      <c r="E10174">
        <v>305.1876838040518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 s="1">
        <v>1.3954097578711</v>
      </c>
      <c r="E10175">
        <v>305.01403144896631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 s="1">
        <v>1.3954097578711</v>
      </c>
      <c r="E10176">
        <v>304.79389491354164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 s="1">
        <v>1.3954097578711</v>
      </c>
      <c r="E10177">
        <v>304.52861133458822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 s="1">
        <v>1.3954097578711</v>
      </c>
      <c r="E10178">
        <v>304.21950363114092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 s="1">
        <v>1.3954097578711</v>
      </c>
      <c r="E10179">
        <v>303.86787918981304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 s="1">
        <v>1.3954097578711</v>
      </c>
      <c r="E10180">
        <v>303.47502872618401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 s="1">
        <v>1.3954097578711</v>
      </c>
      <c r="E10181">
        <v>303.04222530104835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 s="1">
        <v>1.3954097578711</v>
      </c>
      <c r="E10182">
        <v>302.57072347337947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 s="1">
        <v>1.3954097578711</v>
      </c>
      <c r="E10183">
        <v>302.06175857440769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 s="1">
        <v>1.3954097578711</v>
      </c>
      <c r="E10184">
        <v>301.51654608934854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 s="1">
        <v>1.3954097578711</v>
      </c>
      <c r="E10185">
        <v>300.93628113511738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 s="1">
        <v>1.3954097578711</v>
      </c>
      <c r="E10186">
        <v>300.32213802388867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 s="1">
        <v>1.3954097578711</v>
      </c>
      <c r="E10187">
        <v>299.6752699036395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 s="1">
        <v>1.3954097578711</v>
      </c>
      <c r="E10188">
        <v>298.99680846791313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 s="1">
        <v>1.3954097578711</v>
      </c>
      <c r="E10189">
        <v>298.28786372796105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 s="1">
        <v>1.3954097578711</v>
      </c>
      <c r="E10190">
        <v>297.54952384121572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 s="1">
        <v>1.3954097578711</v>
      </c>
      <c r="E10191">
        <v>296.78285499072285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 s="1">
        <v>1.3954097578711</v>
      </c>
      <c r="E10192">
        <v>295.98890131074336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 s="1">
        <v>1.3954097578711</v>
      </c>
      <c r="E10193">
        <v>295.16868485423618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 s="1">
        <v>1.3954097578711</v>
      </c>
      <c r="E10194">
        <v>294.32320559836739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 s="1">
        <v>1.3954097578711</v>
      </c>
      <c r="E10195">
        <v>293.45344148456741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 s="1">
        <v>1.3954097578711</v>
      </c>
      <c r="E10196">
        <v>292.5603484899865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 s="1">
        <v>1.3954097578711</v>
      </c>
      <c r="E10197">
        <v>291.64486072748838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 s="1">
        <v>1.3954097578711</v>
      </c>
      <c r="E10198">
        <v>290.70789057157293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 s="1">
        <v>1.3954097578711</v>
      </c>
      <c r="E10199">
        <v>289.75032880784545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 s="1">
        <v>1.3954097578711</v>
      </c>
      <c r="E10200">
        <v>288.77309284545862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 s="1">
        <v>1.3954097578711</v>
      </c>
      <c r="E10201">
        <v>287.77841377718875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 s="1">
        <v>1.3954097578711</v>
      </c>
      <c r="E10202">
        <v>286.76915347973363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 s="1">
        <v>1.3954097578711</v>
      </c>
      <c r="E10203">
        <v>285.74681031378668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 s="1">
        <v>1.3954097578711</v>
      </c>
      <c r="E10204">
        <v>284.71229748989447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 s="1">
        <v>1.3954097578711</v>
      </c>
      <c r="E10205">
        <v>283.6663241857695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 s="1">
        <v>1.3954097578711</v>
      </c>
      <c r="E10206">
        <v>282.60953168332594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 s="1">
        <v>1.3954097578711</v>
      </c>
      <c r="E10207">
        <v>281.54254004772901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 s="1">
        <v>1.3954097578711</v>
      </c>
      <c r="E10208">
        <v>280.46596249886437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 s="1">
        <v>1.3954097578711</v>
      </c>
      <c r="E10209">
        <v>279.38040841441233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 s="1">
        <v>1.3954097578711</v>
      </c>
      <c r="E10210">
        <v>278.28648258509861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 s="1">
        <v>1.3954097578711</v>
      </c>
      <c r="E10211">
        <v>277.18478345287508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 s="1">
        <v>1.3954097578711</v>
      </c>
      <c r="E10212">
        <v>276.07590127482729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 s="1">
        <v>1.3954097578711</v>
      </c>
      <c r="E10213">
        <v>274.96041650790517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 s="1">
        <v>1.3954097578711</v>
      </c>
      <c r="E10214">
        <v>273.83889847998512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 s="1">
        <v>1.3954097578711</v>
      </c>
      <c r="E10215">
        <v>272.71190433564169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 s="1">
        <v>1.3954097578711</v>
      </c>
      <c r="E10216">
        <v>271.57997822274785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 s="1">
        <v>1.3954097578711</v>
      </c>
      <c r="E10217">
        <v>270.44365068291228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 s="1">
        <v>1.3954097578711</v>
      </c>
      <c r="E10218">
        <v>269.30343821182703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 s="1">
        <v>1.3954097578711</v>
      </c>
      <c r="E10219">
        <v>268.15984296021401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 s="1">
        <v>1.3954097578711</v>
      </c>
      <c r="E10220">
        <v>267.0133525506422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 s="1">
        <v>1.3954097578711</v>
      </c>
      <c r="E10221">
        <v>265.86443998956304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 s="1">
        <v>1.3954097578711</v>
      </c>
      <c r="E10222">
        <v>264.71356365738961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 s="1">
        <v>1.3954097578711</v>
      </c>
      <c r="E10223">
        <v>263.56116736236243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 s="1">
        <v>1.3954097578711</v>
      </c>
      <c r="E10224">
        <v>262.40768044637491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 s="1">
        <v>1.3954097578711</v>
      </c>
      <c r="E10225">
        <v>261.25351793294919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 s="1">
        <v>1.3954097578711</v>
      </c>
      <c r="E10226">
        <v>260.09908070922489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 s="1">
        <v>1.3954097578711</v>
      </c>
      <c r="E10227">
        <v>258.94475573521197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 s="1">
        <v>1.3954097578711</v>
      </c>
      <c r="E10228">
        <v>257.7909162747074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 s="1">
        <v>1.3954097578711</v>
      </c>
      <c r="E10229">
        <v>256.6379221432295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 s="1">
        <v>1.3954097578711</v>
      </c>
      <c r="E10230">
        <v>255.48611996911185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 s="1">
        <v>1.3954097578711</v>
      </c>
      <c r="E10231">
        <v>254.33584346455808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 s="1">
        <v>1.3954097578711</v>
      </c>
      <c r="E10232">
        <v>253.18741370399988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 s="1">
        <v>1.3954097578711</v>
      </c>
      <c r="E10233">
        <v>252.04113940755371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 s="1">
        <v>1.3954097578711</v>
      </c>
      <c r="E10234">
        <v>250.89731722774741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 s="1">
        <v>1.3954097578711</v>
      </c>
      <c r="E10235">
        <v>249.75623203799907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 s="1">
        <v>1.3954097578711</v>
      </c>
      <c r="E10236">
        <v>248.61815722159076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 s="1">
        <v>1.3954097578711</v>
      </c>
      <c r="E10237">
        <v>247.48335496009543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 s="1">
        <v>1.3954097578711</v>
      </c>
      <c r="E10238">
        <v>246.35207652039503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 s="1">
        <v>1.3954097578711</v>
      </c>
      <c r="E10239">
        <v>245.22456253957898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 s="1">
        <v>1.3954097578711</v>
      </c>
      <c r="E10240">
        <v>244.10104330713577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 s="1">
        <v>1.3954097578711</v>
      </c>
      <c r="E10241">
        <v>242.98173904395685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 s="1">
        <v>1.3954097578711</v>
      </c>
      <c r="E10242">
        <v>241.86686017775779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 s="1">
        <v>1.3954097578711</v>
      </c>
      <c r="E10243">
        <v>240.75660761459659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 s="1">
        <v>1.3954097578711</v>
      </c>
      <c r="E10244">
        <v>239.6511730062293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 s="1">
        <v>1.3954097578711</v>
      </c>
      <c r="E10245">
        <v>238.55073901309538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 s="1">
        <v>1.3954097578711</v>
      </c>
      <c r="E10246">
        <v>237.45547956276843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 s="1">
        <v>1.3954097578711</v>
      </c>
      <c r="E10247">
        <v>236.36556010374443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 s="1">
        <v>1.3954097578711</v>
      </c>
      <c r="E10248">
        <v>235.28113785447084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 s="1">
        <v>1.3954097578711</v>
      </c>
      <c r="E10249">
        <v>234.20236204754548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 s="1">
        <v>1.3954097578711</v>
      </c>
      <c r="E10250">
        <v>233.12937416903679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 s="1">
        <v>1.3954097578711</v>
      </c>
      <c r="E10251">
        <v>232.06230819289522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 s="1">
        <v>1.3954097578711</v>
      </c>
      <c r="E10252">
        <v>231.00129081044184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 s="1">
        <v>1.3954097578711</v>
      </c>
      <c r="E10253">
        <v>229.94644165493369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 s="1">
        <v>1.3954097578711</v>
      </c>
      <c r="E10254">
        <v>228.89787352121667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 s="1">
        <v>1.3954097578711</v>
      </c>
      <c r="E10255">
        <v>227.85569258048736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 s="1">
        <v>1.3954097578711</v>
      </c>
      <c r="E10256">
        <v>226.81999859019243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 s="1">
        <v>1.3954097578711</v>
      </c>
      <c r="E10257">
        <v>225.79088509910252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 s="1">
        <v>1.3954097578711</v>
      </c>
      <c r="E10258">
        <v>224.7684396476032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 s="1">
        <v>1.3954097578711</v>
      </c>
      <c r="E10259">
        <v>223.75274396325071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 s="1">
        <v>1.3954097578711</v>
      </c>
      <c r="E10260">
        <v>222.74387415164529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 s="1">
        <v>1.3954097578711</v>
      </c>
      <c r="E10261">
        <v>221.74190088267775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 s="1">
        <v>1.3954097578711</v>
      </c>
      <c r="E10262">
        <v>220.74688957220945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 s="1">
        <v>1.3954097578711</v>
      </c>
      <c r="E10263">
        <v>219.75890055924751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 s="1">
        <v>1.3954097578711</v>
      </c>
      <c r="E10264">
        <v>218.77798927868005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 s="1">
        <v>1.3954097578711</v>
      </c>
      <c r="E10265">
        <v>217.80420642963838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 s="1">
        <v>1.3954097578711</v>
      </c>
      <c r="E10266">
        <v>216.83759813955402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 s="1">
        <v>1.3954097578711</v>
      </c>
      <c r="E10267">
        <v>215.87820612398025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 s="1">
        <v>1.3954097578711</v>
      </c>
      <c r="E10268">
        <v>214.92606784224947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 s="1">
        <v>1.3954097578711</v>
      </c>
      <c r="E10269">
        <v>213.98121664903712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 s="1">
        <v>1.3954097578711</v>
      </c>
      <c r="E10270">
        <v>213.04368194190539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 s="1">
        <v>1.3954097578711</v>
      </c>
      <c r="E10271">
        <v>212.11348930489882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 s="1">
        <v>1.3954097578711</v>
      </c>
      <c r="E10272">
        <v>211.19066064826541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 s="1">
        <v>1.3954097578711</v>
      </c>
      <c r="E10273">
        <v>210.2752143443762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 s="1">
        <v>1.3954097578711</v>
      </c>
      <c r="E10274">
        <v>209.36716535991729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 s="1">
        <v>1.3954097578711</v>
      </c>
      <c r="E10275">
        <v>208.46652538442683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 s="1">
        <v>1.3954097578711</v>
      </c>
      <c r="E10276">
        <v>207.57330295525105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 s="1">
        <v>1.3954097578711</v>
      </c>
      <c r="E10277">
        <v>206.68750357899151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 s="1">
        <v>1.3954097578711</v>
      </c>
      <c r="E10278">
        <v>205.80912984951692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 s="1">
        <v>1.3954097578711</v>
      </c>
      <c r="E10279">
        <v>204.93818156261079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 s="1">
        <v>1.3954097578711</v>
      </c>
      <c r="E10280">
        <v>204.07465582732766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 s="1">
        <v>1.3954097578711</v>
      </c>
      <c r="E10281">
        <v>203.21854717412805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 s="1">
        <v>1.3954097578711</v>
      </c>
      <c r="E10282">
        <v>202.36984765986347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 s="1">
        <v>1.3954097578711</v>
      </c>
      <c r="E10283">
        <v>201.52854696968083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 s="1">
        <v>1.3954097578711</v>
      </c>
      <c r="E10284">
        <v>200.69463251591554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 s="1">
        <v>1.3954097578711</v>
      </c>
      <c r="E10285">
        <v>199.86808953404196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 s="1">
        <v>1.3954097578711</v>
      </c>
      <c r="E10286">
        <v>199.04890117574826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 s="1">
        <v>1.3954097578711</v>
      </c>
      <c r="E10287">
        <v>198.23704859920315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 s="1">
        <v>1.3954097578711</v>
      </c>
      <c r="E10288">
        <v>197.43251105657987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 s="1">
        <v>1.3954097578711</v>
      </c>
      <c r="E10289">
        <v>196.63526597890285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 s="1">
        <v>1.3954097578711</v>
      </c>
      <c r="E10290">
        <v>195.84528905828088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 s="1">
        <v>1.3954097578711</v>
      </c>
      <c r="E10291">
        <v>195.06255432759022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 s="1">
        <v>1.3954097578711</v>
      </c>
      <c r="E10292">
        <v>194.28703423766987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 s="1">
        <v>1.3954097578711</v>
      </c>
      <c r="E10293">
        <v>193.51869973209034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 s="1">
        <v>1.3954097578711</v>
      </c>
      <c r="E10294">
        <v>192.75752031955611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 s="1">
        <v>1.3954097578711</v>
      </c>
      <c r="E10295">
        <v>192.00346414400133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 s="1">
        <v>1.3954097578711</v>
      </c>
      <c r="E10296">
        <v>191.25649805243691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 s="1">
        <v>1.3954097578711</v>
      </c>
      <c r="E10297">
        <v>190.51658766060655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 s="1">
        <v>1.3954097578711</v>
      </c>
      <c r="E10298">
        <v>189.78369741650783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 s="1">
        <v>1.3954097578711</v>
      </c>
      <c r="E10299">
        <v>189.05779066183399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 s="1">
        <v>1.3954097578711</v>
      </c>
      <c r="E10300">
        <v>188.33882969139032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 s="1">
        <v>1.3954097578711</v>
      </c>
      <c r="E10301">
        <v>187.62677581053882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 s="1">
        <v>1.3954097578711</v>
      </c>
      <c r="E10302">
        <v>186.92158939072308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 s="1">
        <v>1.3954097578711</v>
      </c>
      <c r="E10303">
        <v>186.22322992312533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 s="1">
        <v>1.3954097578711</v>
      </c>
      <c r="E10304">
        <v>185.53165607050457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 s="1">
        <v>1.3954097578711</v>
      </c>
      <c r="E10305">
        <v>184.84682571726677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 s="1">
        <v>1.3954097578711</v>
      </c>
      <c r="E10306">
        <v>184.168696017814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 s="1">
        <v>1.3954097578711</v>
      </c>
      <c r="E10307">
        <v>183.49722344322035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 s="1">
        <v>1.3954097578711</v>
      </c>
      <c r="E10308">
        <v>182.83236382628095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 s="1">
        <v>1.3954097578711</v>
      </c>
      <c r="E10309">
        <v>182.1740724049792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 s="1">
        <v>1.3954097578711</v>
      </c>
      <c r="E10310">
        <v>181.52230386441641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 s="1">
        <v>1.3954097578711</v>
      </c>
      <c r="E10311">
        <v>180.87701237724755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 s="1">
        <v>1.3954097578711</v>
      </c>
      <c r="E10312">
        <v>180.23815164266546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 s="1">
        <v>1.3954097578711</v>
      </c>
      <c r="E10313">
        <v>179.60567492397445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 s="1">
        <v>1.3954097578711</v>
      </c>
      <c r="E10314">
        <v>178.97953508479449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 s="1">
        <v>1.3954097578711</v>
      </c>
      <c r="E10315">
        <v>178.35968462393518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 s="1">
        <v>1.3954097578711</v>
      </c>
      <c r="E10316">
        <v>177.74607570897854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 s="1">
        <v>1.3954097578711</v>
      </c>
      <c r="E10317">
        <v>177.1386602086076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 s="1">
        <v>1.3954097578711</v>
      </c>
      <c r="E10318">
        <v>176.53738972371909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 s="1">
        <v>1.3954097578711</v>
      </c>
      <c r="E10319">
        <v>175.94221561735449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 s="1">
        <v>1.3954097578711</v>
      </c>
      <c r="E10320">
        <v>175.35308904348631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 s="1">
        <v>1.3954097578711</v>
      </c>
      <c r="E10321">
        <v>174.76996097469265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 s="1">
        <v>1.3954097578711</v>
      </c>
      <c r="E10322">
        <v>174.19278222875434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 s="1">
        <v>1.3954097578711</v>
      </c>
      <c r="E10323">
        <v>173.62150349420665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 s="1">
        <v>1.3954097578711</v>
      </c>
      <c r="E10324">
        <v>173.05607535487792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 s="1">
        <v>1.3954097578711</v>
      </c>
      <c r="E10325">
        <v>172.496448313446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 s="1">
        <v>1.3954097578711</v>
      </c>
      <c r="E10326">
        <v>171.94257281404262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 s="1">
        <v>1.3954097578711</v>
      </c>
      <c r="E10327">
        <v>171.39439926393544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 s="1">
        <v>1.3954097578711</v>
      </c>
      <c r="E10328">
        <v>170.85187805431639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 s="1">
        <v>1.3954097578711</v>
      </c>
      <c r="E10329">
        <v>170.31495958022404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 s="1">
        <v>1.3954097578711</v>
      </c>
      <c r="E10330">
        <v>169.78359425962802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 s="1">
        <v>1.3954097578711</v>
      </c>
      <c r="E10331">
        <v>169.25773255170122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 s="1">
        <v>1.3954097578711</v>
      </c>
      <c r="E10332">
        <v>168.73732497430601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 s="1">
        <v>1.3954097578711</v>
      </c>
      <c r="E10333">
        <v>168.22232212071984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 s="1">
        <v>1.3954097578711</v>
      </c>
      <c r="E10334">
        <v>167.7126586559142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 s="1">
        <v>1.3954097578711</v>
      </c>
      <c r="E10335">
        <v>167.2081809855986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 s="1">
        <v>1.3954097578711</v>
      </c>
      <c r="E10336">
        <v>166.70877560078947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 s="1">
        <v>1.3954097578711</v>
      </c>
      <c r="E10337">
        <v>166.21438130253688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 s="1">
        <v>1.3954097578711</v>
      </c>
      <c r="E10338">
        <v>165.72495470001576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 s="1">
        <v>1.3954097578711</v>
      </c>
      <c r="E10339">
        <v>165.24045751942435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 s="1">
        <v>1.3954097578711</v>
      </c>
      <c r="E10340">
        <v>164.76085223587003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 s="1">
        <v>1.3954097578711</v>
      </c>
      <c r="E10341">
        <v>164.28610068622794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 s="1">
        <v>1.3954097578711</v>
      </c>
      <c r="E10342">
        <v>163.81616374143741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 s="1">
        <v>1.3954097578711</v>
      </c>
      <c r="E10343">
        <v>163.35100133819495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 s="1">
        <v>1.3954097578711</v>
      </c>
      <c r="E10344">
        <v>162.89057261747544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 s="1">
        <v>1.3954097578711</v>
      </c>
      <c r="E10345">
        <v>162.43483608122125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 s="1">
        <v>1.3954097578711</v>
      </c>
      <c r="E10346">
        <v>161.98374973815967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 s="1">
        <v>1.3954097578711</v>
      </c>
      <c r="E10347">
        <v>161.53727123104608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 s="1">
        <v>1.3954097578711</v>
      </c>
      <c r="E10348">
        <v>161.09535794497256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 s="1">
        <v>1.3954097578711</v>
      </c>
      <c r="E10349">
        <v>160.65796709866214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 s="1">
        <v>1.3954097578711</v>
      </c>
      <c r="E10350">
        <v>160.22505582115269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 s="1">
        <v>1.3954097578711</v>
      </c>
      <c r="E10351">
        <v>159.79658121616359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 s="1">
        <v>1.3954097578711</v>
      </c>
      <c r="E10352">
        <v>159.37250041615309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 s="1">
        <v>1.3954097578711</v>
      </c>
      <c r="E10353">
        <v>158.95277062777188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 s="1">
        <v>1.3954097578711</v>
      </c>
      <c r="E10354">
        <v>158.53734917013904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 s="1">
        <v>1.3954097578711</v>
      </c>
      <c r="E10355">
        <v>158.12619350712853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 s="1">
        <v>1.3954097578711</v>
      </c>
      <c r="E10356">
        <v>157.71926127465287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 s="1">
        <v>1.3954097578711</v>
      </c>
      <c r="E10357">
        <v>157.3165103037621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 s="1">
        <v>1.3954097578711</v>
      </c>
      <c r="E10358">
        <v>156.91789864023727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 s="1">
        <v>1.3954097578711</v>
      </c>
      <c r="E10359">
        <v>156.52338456124201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 s="1">
        <v>1.3954097578711</v>
      </c>
      <c r="E10360">
        <v>156.13292658949956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 s="1">
        <v>1.3954097578711</v>
      </c>
      <c r="E10361">
        <v>155.74648350538402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 s="1">
        <v>1.3954097578711</v>
      </c>
      <c r="E10362">
        <v>155.36401435724841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 s="1">
        <v>1.3954097578711</v>
      </c>
      <c r="E10363">
        <v>154.98547847025816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 s="1">
        <v>1.3954097578711</v>
      </c>
      <c r="E10364">
        <v>154.6108354539536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 s="1">
        <v>1.3954097578711</v>
      </c>
      <c r="E10365">
        <v>154.24004520872757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 s="1">
        <v>1.3954097578711</v>
      </c>
      <c r="E10366">
        <v>153.87306793137338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 s="1">
        <v>1.3954097578711</v>
      </c>
      <c r="E10367">
        <v>153.50986411983348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 s="1">
        <v>1.3954097578711</v>
      </c>
      <c r="E10368">
        <v>153.15039457725678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 s="1">
        <v>1.3954097578711</v>
      </c>
      <c r="E10369">
        <v>152.79462041545622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 s="1">
        <v>1.3954097578711</v>
      </c>
      <c r="E10370">
        <v>152.44250305784303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 s="1">
        <v>1.3954097578711</v>
      </c>
      <c r="E10371">
        <v>152.09400424190167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 s="1">
        <v>1.3954097578711</v>
      </c>
      <c r="E10372">
        <v>151.74908602126047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 s="1">
        <v>1.3954097578711</v>
      </c>
      <c r="E10373">
        <v>151.40771076740339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 s="1">
        <v>1.3954097578711</v>
      </c>
      <c r="E10374">
        <v>151.06984117106273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 s="1">
        <v>1.3954097578711</v>
      </c>
      <c r="E10375">
        <v>150.73544024332534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 s="1">
        <v>1.3954097578711</v>
      </c>
      <c r="E10376">
        <v>150.40447131648176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 s="1">
        <v>1.3954097578711</v>
      </c>
      <c r="E10377">
        <v>150.07689804464189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 s="1">
        <v>1.3954097578711</v>
      </c>
      <c r="E10378">
        <v>149.75268440413942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 s="1">
        <v>1.3954097578711</v>
      </c>
      <c r="E10379">
        <v>149.43179469374277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 s="1">
        <v>1.3954097578711</v>
      </c>
      <c r="E10380">
        <v>149.11419353468864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 s="1">
        <v>1.3954097578711</v>
      </c>
      <c r="E10381">
        <v>148.79984587055276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 s="1">
        <v>1.3954097578711</v>
      </c>
      <c r="E10382">
        <v>148.48871696696992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 s="1">
        <v>1.3954097578711</v>
      </c>
      <c r="E10383">
        <v>148.18077241121438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 s="1">
        <v>1.3954097578711</v>
      </c>
      <c r="E10384">
        <v>147.87597811165062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 s="1">
        <v>1.3954097578711</v>
      </c>
      <c r="E10385">
        <v>147.57430029706373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 s="1">
        <v>1.3954097578711</v>
      </c>
      <c r="E10386">
        <v>147.27570551587635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 s="1">
        <v>1.3954097578711</v>
      </c>
      <c r="E10387">
        <v>146.98016063526106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 s="1">
        <v>1.3954097578711</v>
      </c>
      <c r="E10388">
        <v>146.68763284015338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 s="1">
        <v>1.3954097578711</v>
      </c>
      <c r="E10389">
        <v>146.39808963217286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 s="1">
        <v>1.3954097578711</v>
      </c>
      <c r="E10390">
        <v>146.11149882845663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 s="1">
        <v>1.3954097578711</v>
      </c>
      <c r="E10391">
        <v>145.82782856041186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 s="1">
        <v>1.3954097578711</v>
      </c>
      <c r="E10392">
        <v>145.54704727239138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 s="1">
        <v>1.3954097578711</v>
      </c>
      <c r="E10393">
        <v>145.26912372029705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 s="1">
        <v>1.3954097578711</v>
      </c>
      <c r="E10394">
        <v>144.99402697011553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 s="1">
        <v>1.3954097578711</v>
      </c>
      <c r="E10395">
        <v>144.72172639639012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 s="1">
        <v>1.3954097578711</v>
      </c>
      <c r="E10396">
        <v>144.45219168063304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 s="1">
        <v>1.3954097578711</v>
      </c>
      <c r="E10397">
        <v>144.18539280968091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 s="1">
        <v>1.3954097578711</v>
      </c>
      <c r="E10398">
        <v>143.9213000739978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 s="1">
        <v>1.3954097578711</v>
      </c>
      <c r="E10399">
        <v>143.65988406592848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 s="1">
        <v>1.3954097578711</v>
      </c>
      <c r="E10400">
        <v>143.40111567790527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 s="1">
        <v>1.3954097578711</v>
      </c>
      <c r="E10401">
        <v>143.1449661006113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 s="1">
        <v>1.3954097578711</v>
      </c>
      <c r="E10402">
        <v>142.89140682110315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 s="1">
        <v>1.3954097578711</v>
      </c>
      <c r="E10403">
        <v>142.64040962089547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 s="1">
        <v>1.3954097578711</v>
      </c>
      <c r="E10404">
        <v>142.39194657401012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 s="1">
        <v>1.3954097578711</v>
      </c>
      <c r="E10405">
        <v>142.14599004499237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 s="1">
        <v>1.3954097578711</v>
      </c>
      <c r="E10406">
        <v>141.90251268689653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 s="1">
        <v>1.3954097578711</v>
      </c>
      <c r="E10407">
        <v>141.66148743924322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 s="1">
        <v>1.3954097578711</v>
      </c>
      <c r="E10408">
        <v>141.4228875259505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 s="1">
        <v>1.3954097578711</v>
      </c>
      <c r="E10409">
        <v>141.18668645324075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 s="1">
        <v>1.3954097578711</v>
      </c>
      <c r="E10410">
        <v>140.95285800752561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 s="1">
        <v>1.3954097578711</v>
      </c>
      <c r="E10411">
        <v>140.72137625327059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 s="1">
        <v>1.3954097578711</v>
      </c>
      <c r="E10412">
        <v>140.49221553084126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 s="1">
        <v>1.3954097578711</v>
      </c>
      <c r="E10413">
        <v>140.26535045433286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 s="1">
        <v>1.3954097578711</v>
      </c>
      <c r="E10414">
        <v>140.0407559093849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 s="1">
        <v>1.3954097578711</v>
      </c>
      <c r="E10415">
        <v>139.81840705098239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 s="1">
        <v>1.3954097578711</v>
      </c>
      <c r="E10416">
        <v>139.59827930124513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 s="1">
        <v>1.3954097578711</v>
      </c>
      <c r="E10417">
        <v>139.38034834720671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 s="1">
        <v>1.3954097578711</v>
      </c>
      <c r="E10418">
        <v>139.16459013858469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 s="1">
        <v>1.3954097578711</v>
      </c>
      <c r="E10419">
        <v>138.95098088554286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 s="1">
        <v>1.3954097578711</v>
      </c>
      <c r="E10420">
        <v>138.73949705644742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 s="1">
        <v>1.3954097578711</v>
      </c>
      <c r="E10421">
        <v>138.5301153756179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 s="1">
        <v>1.3954097578711</v>
      </c>
      <c r="E10422">
        <v>138.32281282107431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 s="1">
        <v>1.3954097578711</v>
      </c>
      <c r="E10423">
        <v>138.11756662228143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 s="1">
        <v>1.3954097578711</v>
      </c>
      <c r="E10424">
        <v>137.91435425789143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 s="1">
        <v>1.3954097578711</v>
      </c>
      <c r="E10425">
        <v>137.71315345348583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 s="1">
        <v>1.3954097578711</v>
      </c>
      <c r="E10426">
        <v>137.51394217931764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 s="1">
        <v>1.3954097578711</v>
      </c>
      <c r="E10427">
        <v>137.31669864805497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 s="1">
        <v>1.3954097578711</v>
      </c>
      <c r="E10428">
        <v>137.12140131252676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 s="1">
        <v>1.3954097578711</v>
      </c>
      <c r="E10429">
        <v>136.92802886347124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 s="1">
        <v>1.3954097578711</v>
      </c>
      <c r="E10430">
        <v>136.73656022728858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 s="1">
        <v>1.3954097578711</v>
      </c>
      <c r="E10431">
        <v>136.54697456379799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 s="1">
        <v>1.3954097578711</v>
      </c>
      <c r="E10432">
        <v>136.35925126400008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 s="1">
        <v>1.3954097578711</v>
      </c>
      <c r="E10433">
        <v>136.17336994784543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 s="1">
        <v>1.3954097578711</v>
      </c>
      <c r="E10434">
        <v>135.98931046200971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 s="1">
        <v>1.3954097578711</v>
      </c>
      <c r="E10435">
        <v>135.80705287767626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 s="1">
        <v>1.3954097578711</v>
      </c>
      <c r="E10436">
        <v>135.62657748832666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 s="1">
        <v>1.3954097578711</v>
      </c>
      <c r="E10437">
        <v>135.44786480753973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 s="1">
        <v>1.3954097578711</v>
      </c>
      <c r="E10438">
        <v>135.27089556679968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 s="1">
        <v>1.3954097578711</v>
      </c>
      <c r="E10439">
        <v>135.09565071331374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 s="1">
        <v>1.3954097578711</v>
      </c>
      <c r="E10440">
        <v>134.92211140784008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 s="1">
        <v>1.3954097578711</v>
      </c>
      <c r="E10441">
        <v>134.750259022526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 s="1">
        <v>1.3954097578711</v>
      </c>
      <c r="E10442">
        <v>134.58007513875737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 s="1">
        <v>1.3954097578711</v>
      </c>
      <c r="E10443">
        <v>134.41154154501925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 s="1">
        <v>1.3954097578711</v>
      </c>
      <c r="E10444">
        <v>134.24464023476838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 s="1">
        <v>1.3954097578711</v>
      </c>
      <c r="E10445">
        <v>134.07935340431769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 s="1">
        <v>1.3954097578711</v>
      </c>
      <c r="E10446">
        <v>133.91566345073366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 s="1">
        <v>1.3954097578711</v>
      </c>
      <c r="E10447">
        <v>133.75355296974593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 s="1">
        <v>1.3954097578711</v>
      </c>
      <c r="E10448">
        <v>133.59300475367036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 s="1">
        <v>1.3954097578711</v>
      </c>
      <c r="E10449">
        <v>133.43400178934561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 s="1">
        <v>1.3954097578711</v>
      </c>
      <c r="E10450">
        <v>133.27652725608294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 s="1">
        <v>1.3954097578711</v>
      </c>
      <c r="E10451">
        <v>133.12056452363026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 s="1">
        <v>1.3954097578711</v>
      </c>
      <c r="E10452">
        <v>132.96609715015026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 s="1">
        <v>1.3954097578711</v>
      </c>
      <c r="E10453">
        <v>132.81310888021267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 s="1">
        <v>1.3954097578711</v>
      </c>
      <c r="E10454">
        <v>132.66158364280128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 s="1">
        <v>1.3954097578711</v>
      </c>
      <c r="E10455">
        <v>132.51150554933554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 s="1">
        <v>1.3954097578711</v>
      </c>
      <c r="E10456">
        <v>132.36285889170722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 s="1">
        <v>1.3954097578711</v>
      </c>
      <c r="E10457">
        <v>132.21562814033183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 s="1">
        <v>1.3954097578711</v>
      </c>
      <c r="E10458">
        <v>132.06979794221536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 s="1">
        <v>1.3954097578711</v>
      </c>
      <c r="E10459">
        <v>131.92535311903632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 s="1">
        <v>1.3954097578711</v>
      </c>
      <c r="E10460">
        <v>131.78227866524327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 s="1">
        <v>1.3954097578711</v>
      </c>
      <c r="E10461">
        <v>131.64055974616767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 s="1">
        <v>1.3954097578711</v>
      </c>
      <c r="E10462">
        <v>131.5001816961524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 s="1">
        <v>1.3954097578711</v>
      </c>
      <c r="E10463">
        <v>131.36113001669602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 s="1">
        <v>1.3954097578711</v>
      </c>
      <c r="E10464">
        <v>131.22339037461285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 s="1">
        <v>1.3954097578711</v>
      </c>
      <c r="E10465">
        <v>131.0869486002085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 s="1">
        <v>1.3954097578711</v>
      </c>
      <c r="E10466">
        <v>130.95179068547171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 s="1">
        <v>1.3954097578711</v>
      </c>
      <c r="E10467">
        <v>130.81790278228172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 s="1">
        <v>1.3954097578711</v>
      </c>
      <c r="E10468">
        <v>130.68527120063183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 s="1">
        <v>1.3954097578711</v>
      </c>
      <c r="E10469">
        <v>130.55388240686872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 s="1">
        <v>1.3954097578711</v>
      </c>
      <c r="E10470">
        <v>130.42372302194789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 s="1">
        <v>1.3954097578711</v>
      </c>
      <c r="E10471">
        <v>130.29477981970479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 s="1">
        <v>1.3954097578711</v>
      </c>
      <c r="E10472">
        <v>130.16703972514233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 s="1">
        <v>1.3954097578711</v>
      </c>
      <c r="E10473">
        <v>130.04048981273411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 s="1">
        <v>1.3954097578711</v>
      </c>
      <c r="E10474">
        <v>129.91511730474332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 s="1">
        <v>1.3954097578711</v>
      </c>
      <c r="E10475">
        <v>129.79090956955829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 s="1">
        <v>1.3954097578711</v>
      </c>
      <c r="E10476">
        <v>129.66785412004322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 s="1">
        <v>1.3954097578711</v>
      </c>
      <c r="E10477">
        <v>129.5459386119052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 s="1">
        <v>1.3954097578711</v>
      </c>
      <c r="E10478">
        <v>129.42515084207693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 s="1">
        <v>1.3954097578711</v>
      </c>
      <c r="E10479">
        <v>129.30547874711519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 s="1">
        <v>1.3954097578711</v>
      </c>
      <c r="E10480">
        <v>129.18691040161508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 s="1">
        <v>1.3954097578711</v>
      </c>
      <c r="E10481">
        <v>129.06943401664012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 s="1">
        <v>1.3954097578711</v>
      </c>
      <c r="E10482">
        <v>128.9530379381676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 s="1">
        <v>1.3954097578711</v>
      </c>
      <c r="E10483">
        <v>128.83771064554992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 s="1">
        <v>1.3954097578711</v>
      </c>
      <c r="E10484">
        <v>128.7234407499912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 s="1">
        <v>1.3954097578711</v>
      </c>
      <c r="E10485">
        <v>128.61021699303942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 s="1">
        <v>1.3954097578711</v>
      </c>
      <c r="E10486">
        <v>128.49802824509374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 s="1">
        <v>1.3954097578711</v>
      </c>
      <c r="E10487">
        <v>128.38686350392734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 s="1">
        <v>1.3954097578711</v>
      </c>
      <c r="E10488">
        <v>128.27671189322555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 s="1">
        <v>1.3954097578711</v>
      </c>
      <c r="E10489">
        <v>128.16756266113882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 s="1">
        <v>1.3954097578711</v>
      </c>
      <c r="E10490">
        <v>128.05940517885082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 s="1">
        <v>1.3954097578711</v>
      </c>
      <c r="E10491">
        <v>127.95222893916164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 s="1">
        <v>1.3954097578711</v>
      </c>
      <c r="E10492">
        <v>127.84602355508579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 s="1">
        <v>1.3954097578711</v>
      </c>
      <c r="E10493">
        <v>127.74077875846494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 s="1">
        <v>1.3954097578711</v>
      </c>
      <c r="E10494">
        <v>127.63648439859541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 s="1">
        <v>1.3954097578711</v>
      </c>
      <c r="E10495">
        <v>127.53313044087015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 s="1">
        <v>1.3954097578711</v>
      </c>
      <c r="E10496">
        <v>127.43070696543535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 s="1">
        <v>1.3954097578711</v>
      </c>
      <c r="E10497">
        <v>127.32920416586131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 s="1">
        <v>1.3954097578711</v>
      </c>
      <c r="E10498">
        <v>127.22861234782775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 s="1">
        <v>1.3954097578711</v>
      </c>
      <c r="E10499">
        <v>127.1289219278231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 s="1">
        <v>1.3954097578711</v>
      </c>
      <c r="E10500">
        <v>127.03012343185807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 s="1">
        <v>1.3954097578711</v>
      </c>
      <c r="E10501">
        <v>126.93220749419315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 s="1">
        <v>1.3954097578711</v>
      </c>
      <c r="E10502">
        <v>126.83516485607993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 s="1">
        <v>1.3954097578711</v>
      </c>
      <c r="E10503">
        <v>126.73898636451611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 s="1">
        <v>1.3954097578711</v>
      </c>
      <c r="E10504">
        <v>126.64366297101445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 s="1">
        <v>1.3954097578711</v>
      </c>
      <c r="E10505">
        <v>126.54918573038491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 s="1">
        <v>1.3954097578711</v>
      </c>
      <c r="E10506">
        <v>126.45554579953053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 s="1">
        <v>1.3954097578711</v>
      </c>
      <c r="E10507">
        <v>126.36273443625642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 s="1">
        <v>1.3954097578711</v>
      </c>
      <c r="E10508">
        <v>126.27074299809209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 s="1">
        <v>1.3954097578711</v>
      </c>
      <c r="E10509">
        <v>126.17956294112676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 s="1">
        <v>1.3954097578711</v>
      </c>
      <c r="E10510">
        <v>126.08918581885783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 s="1">
        <v>1.3954097578711</v>
      </c>
      <c r="E10511">
        <v>125.99960328105207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 s="1">
        <v>1.3954097578711</v>
      </c>
      <c r="E10512">
        <v>125.91080707261966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 s="1">
        <v>1.3954097578711</v>
      </c>
      <c r="E10513">
        <v>125.82278903250078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 s="1">
        <v>1.3954097578711</v>
      </c>
      <c r="E10514">
        <v>125.7355410925649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 s="1">
        <v>1.3954097578711</v>
      </c>
      <c r="E10515">
        <v>125.6490552765223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 s="1">
        <v>1.3954097578711</v>
      </c>
      <c r="E10516">
        <v>125.56332369884802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 s="1">
        <v>1.3954097578711</v>
      </c>
      <c r="E10517">
        <v>125.47833856371793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 s="1">
        <v>1.3954097578711</v>
      </c>
      <c r="E10518">
        <v>125.39409216395694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 s="1">
        <v>1.3954097578711</v>
      </c>
      <c r="E10519">
        <v>125.3105768799992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 s="1">
        <v>1.3954097578711</v>
      </c>
      <c r="E10520">
        <v>125.22778517885996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 s="1">
        <v>1.3954097578711</v>
      </c>
      <c r="E10521">
        <v>125.14570961311939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 s="1">
        <v>1.3954097578711</v>
      </c>
      <c r="E10522">
        <v>125.0643428199179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 s="1">
        <v>1.3954097578711</v>
      </c>
      <c r="E10523">
        <v>124.98367751996295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 s="1">
        <v>1.3954097578711</v>
      </c>
      <c r="E10524">
        <v>124.9037065165474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 s="1">
        <v>1.3954097578711</v>
      </c>
      <c r="E10525">
        <v>124.82442269457897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 s="1">
        <v>1.3954097578711</v>
      </c>
      <c r="E10526">
        <v>124.74581901962092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 s="1">
        <v>1.3954097578711</v>
      </c>
      <c r="E10527">
        <v>124.66788853694388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 s="1">
        <v>1.3954097578711</v>
      </c>
      <c r="E10528">
        <v>124.59062437058846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 s="1">
        <v>1.3954097578711</v>
      </c>
      <c r="E10529">
        <v>124.51401972243889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 s="1">
        <v>1.3954097578711</v>
      </c>
      <c r="E10530">
        <v>124.4380678713072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 s="1">
        <v>1.3954097578711</v>
      </c>
      <c r="E10531">
        <v>124.36276217202814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 s="1">
        <v>1.3954097578711</v>
      </c>
      <c r="E10532">
        <v>124.28809605456458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 s="1">
        <v>1.3954097578711</v>
      </c>
      <c r="E10533">
        <v>124.2140630231232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 s="1">
        <v>1.3954097578711</v>
      </c>
      <c r="E10534">
        <v>124.14065665528064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 s="1">
        <v>1.3954097578711</v>
      </c>
      <c r="E10535">
        <v>124.06787060111974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 s="1">
        <v>1.3954097578711</v>
      </c>
      <c r="E10536">
        <v>123.99569858237582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 s="1">
        <v>1.3954097578711</v>
      </c>
      <c r="E10537">
        <v>123.92413439159294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 s="1">
        <v>1.3954097578711</v>
      </c>
      <c r="E10538">
        <v>123.8531718912901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 s="1">
        <v>1.3954097578711</v>
      </c>
      <c r="E10539">
        <v>123.78280501313714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 s="1">
        <v>1.3954097578711</v>
      </c>
      <c r="E10540">
        <v>123.71302775714018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 s="1">
        <v>1.3954097578711</v>
      </c>
      <c r="E10541">
        <v>123.64383419083688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 s="1">
        <v>1.3954097578711</v>
      </c>
      <c r="E10542">
        <v>123.57521844850083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 s="1">
        <v>1.3954097578711</v>
      </c>
      <c r="E10543">
        <v>123.5071747303555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 s="1">
        <v>1.3954097578711</v>
      </c>
      <c r="E10544">
        <v>123.43969730179732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 s="1">
        <v>1.3954097578711</v>
      </c>
      <c r="E10545">
        <v>123.37278049262798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 s="1">
        <v>1.3954097578711</v>
      </c>
      <c r="E10546">
        <v>123.30641869629567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 s="1">
        <v>1.3954097578711</v>
      </c>
      <c r="E10547">
        <v>123.24060636914533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 s="1">
        <v>1.3954097578711</v>
      </c>
      <c r="E10548">
        <v>123.17533802967775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 s="1">
        <v>1.3954097578711</v>
      </c>
      <c r="E10549">
        <v>123.11060825781735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 s="1">
        <v>1.3954097578711</v>
      </c>
      <c r="E10550">
        <v>123.04641169418866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 s="1">
        <v>1.3954097578711</v>
      </c>
      <c r="E10551">
        <v>122.9827430394013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 s="1">
        <v>1.3954097578711</v>
      </c>
      <c r="E10552">
        <v>122.91959705334347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 s="1">
        <v>1.3954097578711</v>
      </c>
      <c r="E10553">
        <v>122.85696855448377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 s="1">
        <v>1.3954097578711</v>
      </c>
      <c r="E10554">
        <v>122.79485241918125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 s="1">
        <v>1.3954097578711</v>
      </c>
      <c r="E10555">
        <v>122.73324358100378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 s="1">
        <v>1.3954097578711</v>
      </c>
      <c r="E10556">
        <v>122.6721370300542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 s="1">
        <v>1.3954097578711</v>
      </c>
      <c r="E10557">
        <v>122.6115278123049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 s="1">
        <v>1.3954097578711</v>
      </c>
      <c r="E10558">
        <v>122.5514110289398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 s="1">
        <v>1.3954097578711</v>
      </c>
      <c r="E10559">
        <v>122.49178183570454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 s="1">
        <v>1.3954097578711</v>
      </c>
      <c r="E10560">
        <v>122.43263544226426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 s="1">
        <v>1.3954097578711</v>
      </c>
      <c r="E10561">
        <v>122.37396711156885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 s="1">
        <v>15.3954097578711</v>
      </c>
      <c r="E10562">
        <v>122.31583374197093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 s="1">
        <v>15.3954097578711</v>
      </c>
      <c r="E10563">
        <v>122.25982285938638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 s="1">
        <v>15.3954097578711</v>
      </c>
      <c r="E10564">
        <v>122.21203369917501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 s="1">
        <v>15.3954097578711</v>
      </c>
      <c r="E10565">
        <v>122.18389469240647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 s="1">
        <v>15.3954097578711</v>
      </c>
      <c r="E10566">
        <v>122.19123538115136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 s="1">
        <v>15.3954097578711</v>
      </c>
      <c r="E10567">
        <v>122.25298797010535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 s="1">
        <v>15.3954097578711</v>
      </c>
      <c r="E10568">
        <v>122.38998241256554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 s="1">
        <v>15.3954097578711</v>
      </c>
      <c r="E10569">
        <v>122.62395579113489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 s="1">
        <v>15.3954097578711</v>
      </c>
      <c r="E10570">
        <v>122.97678204945657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 s="1">
        <v>15.3954097578711</v>
      </c>
      <c r="E10571">
        <v>123.46989384766692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 s="1">
        <v>15.3954097578711</v>
      </c>
      <c r="E10572">
        <v>124.12386176549514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 s="1">
        <v>15.3954097578711</v>
      </c>
      <c r="E10573">
        <v>124.95809863433452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 s="1">
        <v>15.3954097578711</v>
      </c>
      <c r="E10574">
        <v>125.99066169554541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 s="1">
        <v>15.3954097578711</v>
      </c>
      <c r="E10575">
        <v>127.23813027737066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 s="1">
        <v>15.3954097578711</v>
      </c>
      <c r="E10576">
        <v>128.71554107982209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 s="1">
        <v>1.3954097578711</v>
      </c>
      <c r="E10577">
        <v>130.43635160775264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 s="1">
        <v>1.3954097578711</v>
      </c>
      <c r="E10578">
        <v>132.41195995291983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 s="1">
        <v>1.3954097578711</v>
      </c>
      <c r="E10579">
        <v>134.64923786022624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 s="1">
        <v>1.3954097578711</v>
      </c>
      <c r="E10580">
        <v>137.14853700855059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 s="1">
        <v>1.3954097578711</v>
      </c>
      <c r="E10581">
        <v>139.90389828577258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 s="1">
        <v>1.3954097578711</v>
      </c>
      <c r="E10582">
        <v>142.90427978528643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 s="1">
        <v>1.3954097578711</v>
      </c>
      <c r="E10583">
        <v>146.13489273475685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 s="1">
        <v>1.3954097578711</v>
      </c>
      <c r="E10584">
        <v>149.57837483423839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 s="1">
        <v>1.3954097578711</v>
      </c>
      <c r="E10585">
        <v>153.21574406388967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 s="1">
        <v>1.3954097578711</v>
      </c>
      <c r="E10586">
        <v>157.02714570472878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 s="1">
        <v>1.3954097578711</v>
      </c>
      <c r="E10587">
        <v>160.99242403700617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 s="1">
        <v>1.3954097578711</v>
      </c>
      <c r="E10588">
        <v>165.09153305321138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 s="1">
        <v>1.3954097578711</v>
      </c>
      <c r="E10589">
        <v>169.30427058976994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 s="1">
        <v>1.3954097578711</v>
      </c>
      <c r="E10590">
        <v>173.61090294315801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 s="1">
        <v>1.3954097578711</v>
      </c>
      <c r="E10591">
        <v>177.99308023830255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 s="1">
        <v>1.3954097578711</v>
      </c>
      <c r="E10592">
        <v>182.4336160299024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 s="1">
        <v>1.3954097578711</v>
      </c>
      <c r="E10593">
        <v>186.91639525672633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 s="1">
        <v>1.3954097578711</v>
      </c>
      <c r="E10594">
        <v>191.42635014979967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 s="1">
        <v>1.3954097578711</v>
      </c>
      <c r="E10595">
        <v>195.94944815321429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 s="1">
        <v>1.3954097578711</v>
      </c>
      <c r="E10596">
        <v>200.47267519263997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 s="1">
        <v>1.3954097578711</v>
      </c>
      <c r="E10597">
        <v>204.98401071861588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 s="1">
        <v>1.3954097578711</v>
      </c>
      <c r="E10598">
        <v>209.47239519790057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 s="1">
        <v>1.3954097578711</v>
      </c>
      <c r="E10599">
        <v>213.92769183489634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 s="1">
        <v>1.3954097578711</v>
      </c>
      <c r="E10600">
        <v>218.34064435455849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 s="1">
        <v>1.3954097578711</v>
      </c>
      <c r="E10601">
        <v>222.70283241404505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 s="1">
        <v>1.3954097578711</v>
      </c>
      <c r="E10602">
        <v>227.00662589157824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 s="1">
        <v>1.3954097578711</v>
      </c>
      <c r="E10603">
        <v>231.24513901033842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 s="1">
        <v>1.3954097578711</v>
      </c>
      <c r="E10604">
        <v>235.41218501310118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 s="1">
        <v>1.3954097578711</v>
      </c>
      <c r="E10605">
        <v>239.5022319092634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 s="1">
        <v>1.3954097578711</v>
      </c>
      <c r="E10606">
        <v>243.51035966332694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 s="1">
        <v>1.3954097578711</v>
      </c>
      <c r="E10607">
        <v>247.43221907534891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 s="1">
        <v>1.3954097578711</v>
      </c>
      <c r="E10608">
        <v>251.26399251257055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 s="1">
        <v>1.3954097578711</v>
      </c>
      <c r="E10609">
        <v>255.00235658174202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 s="1">
        <v>1.3954097578711</v>
      </c>
      <c r="E10610">
        <v>258.64444677898115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 s="1">
        <v>1.3954097578711</v>
      </c>
      <c r="E10611">
        <v>262.18782411466412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 s="1">
        <v>1.3954097578711</v>
      </c>
      <c r="E10612">
        <v>265.63044368194079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 s="1">
        <v>1.3954097578711</v>
      </c>
      <c r="E10613">
        <v>268.97062511667718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 s="1">
        <v>1.3954097578711</v>
      </c>
      <c r="E10614">
        <v>272.20702488214062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 s="1">
        <v>1.3954097578711</v>
      </c>
      <c r="E10615">
        <v>275.33861030211733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 s="1">
        <v>1.3954097578711</v>
      </c>
      <c r="E10616">
        <v>278.36463526025364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 s="1">
        <v>1.3954097578711</v>
      </c>
      <c r="E10617">
        <v>281.28461748035403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 s="1">
        <v>1.3954097578711</v>
      </c>
      <c r="E10618">
        <v>284.09831730144663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 s="1">
        <v>1.3954097578711</v>
      </c>
      <c r="E10619">
        <v>286.80571786209146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 s="1">
        <v>1.3954097578711</v>
      </c>
      <c r="E10620">
        <v>289.40700661023106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 s="1">
        <v>1.3954097578711</v>
      </c>
      <c r="E10621">
        <v>291.90255805753014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 s="1">
        <v>1.3954097578711</v>
      </c>
      <c r="E10622">
        <v>294.29291770035911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 s="1">
        <v>1.3954097578711</v>
      </c>
      <c r="E10623">
        <v>296.57878703314805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 s="1">
        <v>1.3954097578711</v>
      </c>
      <c r="E10624">
        <v>298.76142406618618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 s="1">
        <v>1.3954097578711</v>
      </c>
      <c r="E10625">
        <v>300.84689534684469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 s="1">
        <v>1.3954097578711</v>
      </c>
      <c r="E10626">
        <v>302.84040746038414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 s="1">
        <v>1.3954097578711</v>
      </c>
      <c r="E10627">
        <v>304.74387213601057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 s="1">
        <v>1.3954097578711</v>
      </c>
      <c r="E10628">
        <v>306.55808352869752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 s="1">
        <v>1.3954097578711</v>
      </c>
      <c r="E10629">
        <v>308.28357293761212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 s="1">
        <v>1.3954097578711</v>
      </c>
      <c r="E10630">
        <v>309.92090200481101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 s="1">
        <v>1.3954097578711</v>
      </c>
      <c r="E10631">
        <v>311.47075224549513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 s="1">
        <v>1.3954097578711</v>
      </c>
      <c r="E10632">
        <v>312.93394221287679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 s="1">
        <v>1.3954097578711</v>
      </c>
      <c r="E10633">
        <v>314.31142024032408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 s="1">
        <v>1.3954097578711</v>
      </c>
      <c r="E10634">
        <v>315.60425006939784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 s="1">
        <v>1.3954097578711</v>
      </c>
      <c r="E10635">
        <v>316.81359544719481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 s="1">
        <v>1.3954097578711</v>
      </c>
      <c r="E10636">
        <v>317.94070569019249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 s="1">
        <v>1.3954097578711</v>
      </c>
      <c r="E10637">
        <v>318.98690274685822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 s="1">
        <v>1.3954097578711</v>
      </c>
      <c r="E10638">
        <v>319.95356978504179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 s="1">
        <v>1.3954097578711</v>
      </c>
      <c r="E10639">
        <v>320.84214117139356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 s="1">
        <v>1.3954097578711</v>
      </c>
      <c r="E10640">
        <v>321.65409367457795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 s="1">
        <v>1.3954097578711</v>
      </c>
      <c r="E10641">
        <v>322.39093873011814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 s="1">
        <v>1.3954097578711</v>
      </c>
      <c r="E10642">
        <v>323.05421562286102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 s="1">
        <v>1.3954097578711</v>
      </c>
      <c r="E10643">
        <v>323.64548546298948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 s="1">
        <v>1.3954097578711</v>
      </c>
      <c r="E10644">
        <v>324.16632584989708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 s="1">
        <v>1.3954097578711</v>
      </c>
      <c r="E10645">
        <v>324.61832613422223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 s="1">
        <v>1.3954097578711</v>
      </c>
      <c r="E10646">
        <v>325.00308320191385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 s="1">
        <v>1.3954097578711</v>
      </c>
      <c r="E10647">
        <v>325.32219771562518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 s="1">
        <v>1.3954097578711</v>
      </c>
      <c r="E10648">
        <v>325.57727075831593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 s="1">
        <v>1.3954097578711</v>
      </c>
      <c r="E10649">
        <v>325.76990083197802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 s="1">
        <v>1.3954097578711</v>
      </c>
      <c r="E10650">
        <v>325.90168117113507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 s="1">
        <v>1.3954097578711</v>
      </c>
      <c r="E10651">
        <v>325.97419733642772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 s="1">
        <v>1.3954097578711</v>
      </c>
      <c r="E10652">
        <v>325.9890250583494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 s="1">
        <v>1.3954097578711</v>
      </c>
      <c r="E10653">
        <v>325.9477283052093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 s="1">
        <v>1.3954097578711</v>
      </c>
      <c r="E10654">
        <v>325.85185755278019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 s="1">
        <v>1.3954097578711</v>
      </c>
      <c r="E10655">
        <v>325.70294823595037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 s="1">
        <v>1.3954097578711</v>
      </c>
      <c r="E10656">
        <v>325.50251936512774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 s="1">
        <v>1.3954097578711</v>
      </c>
      <c r="E10657">
        <v>325.25207229220592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 s="1">
        <v>1.3954097578711</v>
      </c>
      <c r="E10658">
        <v>324.95308961266318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 s="1">
        <v>1.3954097578711</v>
      </c>
      <c r="E10659">
        <v>324.60703419186808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 s="1">
        <v>1.3954097578711</v>
      </c>
      <c r="E10660">
        <v>324.2153483049604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 s="1">
        <v>1.3954097578711</v>
      </c>
      <c r="E10661">
        <v>323.77945288078331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 s="1">
        <v>1.3954097578711</v>
      </c>
      <c r="E10662">
        <v>323.30074684130909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 s="1">
        <v>1.3954097578711</v>
      </c>
      <c r="E10663">
        <v>322.78060652883045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 s="1">
        <v>1.3954097578711</v>
      </c>
      <c r="E10664">
        <v>322.22038521391823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 s="1">
        <v>1.3954097578711</v>
      </c>
      <c r="E10665">
        <v>321.62141267778242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 s="1">
        <v>1.3954097578711</v>
      </c>
      <c r="E10666">
        <v>320.98499486322845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 s="1">
        <v>1.3954097578711</v>
      </c>
      <c r="E10667">
        <v>320.31241358889883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 s="1">
        <v>1.3954097578711</v>
      </c>
      <c r="E10668">
        <v>319.60492632192165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 s="1">
        <v>1.3954097578711</v>
      </c>
      <c r="E10669">
        <v>318.86376600447988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 s="1">
        <v>1.3954097578711</v>
      </c>
      <c r="E10670">
        <v>318.09014093016174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 s="1">
        <v>1.3954097578711</v>
      </c>
      <c r="E10671">
        <v>317.2852346662641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 s="1">
        <v>1.3954097578711</v>
      </c>
      <c r="E10672">
        <v>316.45020601850376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 s="1">
        <v>1.3954097578711</v>
      </c>
      <c r="E10673">
        <v>315.58618903484432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 s="1">
        <v>1.3954097578711</v>
      </c>
      <c r="E10674">
        <v>314.69429304538085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 s="1">
        <v>1.3954097578711</v>
      </c>
      <c r="E10675">
        <v>313.77560273543236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 s="1">
        <v>1.3954097578711</v>
      </c>
      <c r="E10676">
        <v>312.83117824918884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 s="1">
        <v>1.3954097578711</v>
      </c>
      <c r="E10677">
        <v>311.86205532143453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 s="1">
        <v>1.3954097578711</v>
      </c>
      <c r="E10678">
        <v>310.86924543503534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 s="1">
        <v>1.3954097578711</v>
      </c>
      <c r="E10679">
        <v>309.85373600202689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 s="1">
        <v>1.3954097578711</v>
      </c>
      <c r="E10680">
        <v>308.81649056628146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 s="1">
        <v>1.3954097578711</v>
      </c>
      <c r="E10681">
        <v>307.75844902586255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 s="1">
        <v>1.3954097578711</v>
      </c>
      <c r="E10682">
        <v>306.68052787329395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 s="1">
        <v>1.3954097578711</v>
      </c>
      <c r="E10683">
        <v>305.58362045208662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 s="1">
        <v>1.3954097578711</v>
      </c>
      <c r="E10684">
        <v>304.4685972279691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 s="1">
        <v>1.3954097578711</v>
      </c>
      <c r="E10685">
        <v>303.33630607336704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 s="1">
        <v>1.3954097578711</v>
      </c>
      <c r="E10686">
        <v>302.18757256376966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 s="1">
        <v>1.3954097578711</v>
      </c>
      <c r="E10687">
        <v>301.02320028470655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 s="1">
        <v>1.3954097578711</v>
      </c>
      <c r="E10688">
        <v>299.84397114814067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 s="1">
        <v>1.3954097578711</v>
      </c>
      <c r="E10689">
        <v>298.65064571715845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 s="1">
        <v>1.3954097578711</v>
      </c>
      <c r="E10690">
        <v>297.44396353791075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 s="1">
        <v>1.3954097578711</v>
      </c>
      <c r="E10691">
        <v>296.22464347782523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 s="1">
        <v>1.3954097578711</v>
      </c>
      <c r="E10692">
        <v>294.99338406917462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 s="1">
        <v>1.3954097578711</v>
      </c>
      <c r="E10693">
        <v>293.75086385714508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 s="1">
        <v>1.3954097578711</v>
      </c>
      <c r="E10694">
        <v>292.49774175160525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 s="1">
        <v>1.3954097578711</v>
      </c>
      <c r="E10695">
        <v>291.2346573818308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 s="1">
        <v>1.3954097578711</v>
      </c>
      <c r="E10696">
        <v>289.9622314534875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 s="1">
        <v>1.3954097578711</v>
      </c>
      <c r="E10697">
        <v>288.68106610722606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 s="1">
        <v>1.3954097578711</v>
      </c>
      <c r="E10698">
        <v>287.39174527828294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 s="1">
        <v>1.3954097578711</v>
      </c>
      <c r="E10699">
        <v>286.0948350565281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 s="1">
        <v>1.3954097578711</v>
      </c>
      <c r="E10700">
        <v>284.79088404643591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 s="1">
        <v>1.3954097578711</v>
      </c>
      <c r="E10701">
        <v>283.48077134550738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 s="1">
        <v>1.3954097578711</v>
      </c>
      <c r="E10702">
        <v>282.16803114100327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 s="1">
        <v>1.3954097578711</v>
      </c>
      <c r="E10703">
        <v>280.85519853137583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 s="1">
        <v>1.3954097578711</v>
      </c>
      <c r="E10704">
        <v>279.54322634541677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 s="1">
        <v>1.3954097578711</v>
      </c>
      <c r="E10705">
        <v>278.23252712328178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 s="1">
        <v>1.3954097578711</v>
      </c>
      <c r="E10706">
        <v>276.92334289649642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 s="1">
        <v>1.3954097578711</v>
      </c>
      <c r="E10707">
        <v>275.61587491361297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 s="1">
        <v>1.3954097578711</v>
      </c>
      <c r="E10708">
        <v>274.31032610677516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 s="1">
        <v>1.3954097578711</v>
      </c>
      <c r="E10709">
        <v>273.00691237742268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 s="1">
        <v>1.3954097578711</v>
      </c>
      <c r="E10710">
        <v>271.70586318996749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 s="1">
        <v>1.3954097578711</v>
      </c>
      <c r="E10711">
        <v>270.40741888232822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 s="1">
        <v>1.3954097578711</v>
      </c>
      <c r="E10712">
        <v>269.11182730825738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 s="1">
        <v>1.3954097578711</v>
      </c>
      <c r="E10713">
        <v>267.81934068033934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 s="1">
        <v>1.3954097578711</v>
      </c>
      <c r="E10714">
        <v>266.53021285570975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 s="1">
        <v>1.3954097578711</v>
      </c>
      <c r="E10715">
        <v>265.24469708915518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 s="1">
        <v>1.3954097578711</v>
      </c>
      <c r="E10716">
        <v>263.96304420933302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 s="1">
        <v>1.3954097578711</v>
      </c>
      <c r="E10717">
        <v>262.68550115769744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 s="1">
        <v>1.3954097578711</v>
      </c>
      <c r="E10718">
        <v>261.41230983139644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 s="1">
        <v>1.3954097578711</v>
      </c>
      <c r="E10719">
        <v>260.14370617834032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 s="1">
        <v>1.3954097578711</v>
      </c>
      <c r="E10720">
        <v>258.87991950041709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 s="1">
        <v>1.3954097578711</v>
      </c>
      <c r="E10721">
        <v>257.62117192801418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 s="1">
        <v>1.3954097578711</v>
      </c>
      <c r="E10722">
        <v>256.36767803522605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 s="1">
        <v>1.3954097578711</v>
      </c>
      <c r="E10723">
        <v>255.11964457037141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 s="1">
        <v>1.3954097578711</v>
      </c>
      <c r="E10724">
        <v>253.87727028082395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 s="1">
        <v>1.3954097578711</v>
      </c>
      <c r="E10725">
        <v>252.64074581479272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 s="1">
        <v>1.3954097578711</v>
      </c>
      <c r="E10726">
        <v>251.41025368570016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 s="1">
        <v>1.3954097578711</v>
      </c>
      <c r="E10727">
        <v>250.18596828730014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 s="1">
        <v>1.3954097578711</v>
      </c>
      <c r="E10728">
        <v>248.96805594973983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 s="1">
        <v>1.3954097578711</v>
      </c>
      <c r="E10729">
        <v>247.75667502847634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 s="1">
        <v>1.3954097578711</v>
      </c>
      <c r="E10730">
        <v>246.55197601937132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 s="1">
        <v>1.3954097578711</v>
      </c>
      <c r="E10731">
        <v>245.35410169445476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 s="1">
        <v>1.3954097578711</v>
      </c>
      <c r="E10732">
        <v>244.16318725381478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 s="1">
        <v>1.3954097578711</v>
      </c>
      <c r="E10733">
        <v>242.97936048987106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 s="1">
        <v>1.3954097578711</v>
      </c>
      <c r="E10734">
        <v>241.80274196094891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 s="1">
        <v>1.3954097578711</v>
      </c>
      <c r="E10735">
        <v>240.63344517162042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 s="1">
        <v>1.3954097578711</v>
      </c>
      <c r="E10736">
        <v>239.47157675772959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 s="1">
        <v>1.3954097578711</v>
      </c>
      <c r="E10737">
        <v>238.31723667439465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 s="1">
        <v>1.3954097578711</v>
      </c>
      <c r="E10738">
        <v>237.1705183855893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 s="1">
        <v>1.3954097578711</v>
      </c>
      <c r="E10739">
        <v>236.03150905416186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 s="1">
        <v>1.3954097578711</v>
      </c>
      <c r="E10740">
        <v>234.90028973136285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 s="1">
        <v>1.3954097578711</v>
      </c>
      <c r="E10741">
        <v>233.7769355451272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 s="1">
        <v>1.3954097578711</v>
      </c>
      <c r="E10742">
        <v>232.66151588650268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 s="1">
        <v>1.3954097578711</v>
      </c>
      <c r="E10743">
        <v>231.55409459373553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 s="1">
        <v>1.3954097578711</v>
      </c>
      <c r="E10744">
        <v>230.45473013362454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 s="1">
        <v>1.3954097578711</v>
      </c>
      <c r="E10745">
        <v>229.36347577983591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 s="1">
        <v>1.3954097578711</v>
      </c>
      <c r="E10746">
        <v>228.28037978794021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 s="1">
        <v>1.3954097578711</v>
      </c>
      <c r="E10747">
        <v>227.20548556698779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 s="1">
        <v>1.3954097578711</v>
      </c>
      <c r="E10748">
        <v>226.13883184748639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 s="1">
        <v>1.3954097578711</v>
      </c>
      <c r="E10749">
        <v>225.08045284568215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 s="1">
        <v>1.3954097578711</v>
      </c>
      <c r="E10750">
        <v>224.03037842407724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 s="1">
        <v>1.3954097578711</v>
      </c>
      <c r="E10751">
        <v>222.98863424814343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 s="1">
        <v>1.3954097578711</v>
      </c>
      <c r="E10752">
        <v>221.95524193921196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 s="1">
        <v>1.3954097578711</v>
      </c>
      <c r="E10753">
        <v>220.93021922353819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 s="1">
        <v>1.3954097578711</v>
      </c>
      <c r="E10754">
        <v>219.91358007755335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 s="1">
        <v>1.3954097578711</v>
      </c>
      <c r="E10755">
        <v>218.9053348693285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 s="1">
        <v>1.3954097578711</v>
      </c>
      <c r="E10756">
        <v>217.90549049628419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 s="1">
        <v>1.3954097578711</v>
      </c>
      <c r="E10757">
        <v>216.91405051918841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 s="1">
        <v>1.3954097578711</v>
      </c>
      <c r="E10758">
        <v>215.931015292491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 s="1">
        <v>1.3954097578711</v>
      </c>
      <c r="E10759">
        <v>214.95638209104763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 s="1">
        <v>1.3954097578711</v>
      </c>
      <c r="E10760">
        <v>213.99014523329143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 s="1">
        <v>1.3954097578711</v>
      </c>
      <c r="E10761">
        <v>213.03229620091258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 s="1">
        <v>1.3954097578711</v>
      </c>
      <c r="E10762">
        <v>212.08282375510896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 s="1">
        <v>1.3954097578711</v>
      </c>
      <c r="E10763">
        <v>211.14171404947314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 s="1">
        <v>1.3954097578711</v>
      </c>
      <c r="E10764">
        <v>210.2089507395817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 s="1">
        <v>1.3954097578711</v>
      </c>
      <c r="E10765">
        <v>209.28451508935464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 s="1">
        <v>1.3954097578711</v>
      </c>
      <c r="E10766">
        <v>208.36838607425227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 s="1">
        <v>1.3954097578711</v>
      </c>
      <c r="E10767">
        <v>207.4605404813779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 s="1">
        <v>1.3954097578711</v>
      </c>
      <c r="E10768">
        <v>206.56095300655514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 s="1">
        <v>1.3954097578711</v>
      </c>
      <c r="E10769">
        <v>205.66959634844707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 s="1">
        <v>1.3954097578711</v>
      </c>
      <c r="E10770">
        <v>204.78644129978551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 s="1">
        <v>1.3954097578711</v>
      </c>
      <c r="E10771">
        <v>203.91145683577781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 s="1">
        <v>1.3954097578711</v>
      </c>
      <c r="E10772">
        <v>203.04461019975784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 s="1">
        <v>1.3954097578711</v>
      </c>
      <c r="E10773">
        <v>202.18586698614698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 s="1">
        <v>1.3954097578711</v>
      </c>
      <c r="E10774">
        <v>201.33519122079105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 s="1">
        <v>1.3954097578711</v>
      </c>
      <c r="E10775">
        <v>200.4925454387373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 s="1">
        <v>1.3954097578711</v>
      </c>
      <c r="E10776">
        <v>199.65789075951477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 s="1">
        <v>1.3954097578711</v>
      </c>
      <c r="E10777">
        <v>198.83118695998181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 s="1">
        <v>1.3954097578711</v>
      </c>
      <c r="E10778">
        <v>198.01239254480149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 s="1">
        <v>1.3954097578711</v>
      </c>
      <c r="E10779">
        <v>197.20146481460614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 s="1">
        <v>1.3954097578711</v>
      </c>
      <c r="E10780">
        <v>196.39835993191062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 s="1">
        <v>1.3954097578711</v>
      </c>
      <c r="E10781">
        <v>195.60303298483345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 s="1">
        <v>1.3954097578711</v>
      </c>
      <c r="E10782">
        <v>194.81543804868286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 s="1">
        <v>1.3954097578711</v>
      </c>
      <c r="E10783">
        <v>194.03552824546495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 s="1">
        <v>1.3954097578711</v>
      </c>
      <c r="E10784">
        <v>193.26325580136916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 s="1">
        <v>1.3954097578711</v>
      </c>
      <c r="E10785">
        <v>192.49857210228578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 s="1">
        <v>1.3954097578711</v>
      </c>
      <c r="E10786">
        <v>191.74142774740878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 s="1">
        <v>1.3954097578711</v>
      </c>
      <c r="E10787">
        <v>190.9917726009765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 s="1">
        <v>1.3954097578711</v>
      </c>
      <c r="E10788">
        <v>190.24955584220126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 s="1">
        <v>1.3954097578711</v>
      </c>
      <c r="E10789">
        <v>189.51472601343818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 s="1">
        <v>1.3954097578711</v>
      </c>
      <c r="E10790">
        <v>188.78723106664276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 s="1">
        <v>1.3954097578711</v>
      </c>
      <c r="E10791">
        <v>188.06701840816478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 s="1">
        <v>1.3954097578711</v>
      </c>
      <c r="E10792">
        <v>187.35403494192582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 s="1">
        <v>1.3954097578711</v>
      </c>
      <c r="E10793">
        <v>186.64822711102664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 s="1">
        <v>1.3954097578711</v>
      </c>
      <c r="E10794">
        <v>185.94954093782943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 s="1">
        <v>1.3954097578711</v>
      </c>
      <c r="E10795">
        <v>185.25792206255835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 s="1">
        <v>1.3954097578711</v>
      </c>
      <c r="E10796">
        <v>184.57331578046245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 s="1">
        <v>1.3954097578711</v>
      </c>
      <c r="E10797">
        <v>183.89566707758192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 s="1">
        <v>1.3954097578711</v>
      </c>
      <c r="E10798">
        <v>183.2249206651594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 s="1">
        <v>1.3954097578711</v>
      </c>
      <c r="E10799">
        <v>182.56102101273612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 s="1">
        <v>1.3954097578711</v>
      </c>
      <c r="E10800">
        <v>181.90391237997235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 s="1">
        <v>1.3954097578711</v>
      </c>
      <c r="E10801">
        <v>181.25353884722975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 s="1">
        <v>1.3954097578711</v>
      </c>
      <c r="E10802">
        <v>180.60984434495347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 s="1">
        <v>1.3954097578711</v>
      </c>
      <c r="E10803">
        <v>179.97277268189021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 s="1">
        <v>1.3954097578711</v>
      </c>
      <c r="E10804">
        <v>179.34226757217755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 s="1">
        <v>1.3954097578711</v>
      </c>
      <c r="E10805">
        <v>178.71827266133917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 s="1">
        <v>1.3954097578711</v>
      </c>
      <c r="E10806">
        <v>178.10073155121995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 s="1">
        <v>1.3954097578711</v>
      </c>
      <c r="E10807">
        <v>177.48958782389346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 s="1">
        <v>1.3954097578711</v>
      </c>
      <c r="E10808">
        <v>176.88478506457412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 s="1">
        <v>1.3954097578711</v>
      </c>
      <c r="E10809">
        <v>176.28626688356522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 s="1">
        <v>1.3954097578711</v>
      </c>
      <c r="E10810">
        <v>175.69397693727308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 s="1">
        <v>1.3954097578711</v>
      </c>
      <c r="E10811">
        <v>175.10785894831702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 s="1">
        <v>1.3954097578711</v>
      </c>
      <c r="E10812">
        <v>174.52785672476415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 s="1">
        <v>1.3954097578711</v>
      </c>
      <c r="E10813">
        <v>173.95391417851698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 s="1">
        <v>1.3954097578711</v>
      </c>
      <c r="E10814">
        <v>173.38597534288078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 s="1">
        <v>1.3954097578711</v>
      </c>
      <c r="E10815">
        <v>172.82398438933816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 s="1">
        <v>1.3954097578711</v>
      </c>
      <c r="E10816">
        <v>172.26788564355593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 s="1">
        <v>1.3954097578711</v>
      </c>
      <c r="E10817">
        <v>171.7176236006498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 s="1">
        <v>1.3954097578711</v>
      </c>
      <c r="E10818">
        <v>171.17314293973155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 s="1">
        <v>1.3954097578711</v>
      </c>
      <c r="E10819">
        <v>170.63438853776208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 s="1">
        <v>1.3954097578711</v>
      </c>
      <c r="E10820">
        <v>170.10130548273415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 s="1">
        <v>1.3954097578711</v>
      </c>
      <c r="E10821">
        <v>169.57383908620633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 s="1">
        <v>1.3954097578711</v>
      </c>
      <c r="E10822">
        <v>169.05193489521142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 s="1">
        <v>1.3954097578711</v>
      </c>
      <c r="E10823">
        <v>168.53553870355938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 s="1">
        <v>1.3954097578711</v>
      </c>
      <c r="E10824">
        <v>168.02459640134077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 s="1">
        <v>1.3954097578711</v>
      </c>
      <c r="E10825">
        <v>167.51900620153688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 s="1">
        <v>1.3954097578711</v>
      </c>
      <c r="E10826">
        <v>167.01860858485256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 s="1">
        <v>1.3954097578711</v>
      </c>
      <c r="E10827">
        <v>166.52331251851717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 s="1">
        <v>1.3954097578711</v>
      </c>
      <c r="E10828">
        <v>166.03306225417307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 s="1">
        <v>1.3954097578711</v>
      </c>
      <c r="E10829">
        <v>165.5478134434737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 s="1">
        <v>1.3954097578711</v>
      </c>
      <c r="E10830">
        <v>165.06752473694766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 s="1">
        <v>1.3954097578711</v>
      </c>
      <c r="E10831">
        <v>164.59215493401143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 s="1">
        <v>1.3954097578711</v>
      </c>
      <c r="E10832">
        <v>164.12166213522897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 s="1">
        <v>1.3954097578711</v>
      </c>
      <c r="E10833">
        <v>163.65600359762459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 s="1">
        <v>1.3954097578711</v>
      </c>
      <c r="E10834">
        <v>163.19513582042629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 s="1">
        <v>1.3954097578711</v>
      </c>
      <c r="E10835">
        <v>162.73901469205109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 s="1">
        <v>1.3954097578711</v>
      </c>
      <c r="E10836">
        <v>162.28759564006404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 s="1">
        <v>1.3954097578711</v>
      </c>
      <c r="E10837">
        <v>161.84083376600168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 s="1">
        <v>1.3954097578711</v>
      </c>
      <c r="E10838">
        <v>161.39868396116321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 s="1">
        <v>1.3954097578711</v>
      </c>
      <c r="E10839">
        <v>160.96110100423124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 s="1">
        <v>1.3954097578711</v>
      </c>
      <c r="E10840">
        <v>160.52803964293952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 s="1">
        <v>1.3954097578711</v>
      </c>
      <c r="E10841">
        <v>160.09945466217891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 s="1">
        <v>1.3954097578711</v>
      </c>
      <c r="E10842">
        <v>159.67530094072424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 s="1">
        <v>1.3954097578711</v>
      </c>
      <c r="E10843">
        <v>159.25553349846578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 s="1">
        <v>1.3954097578711</v>
      </c>
      <c r="E10844">
        <v>158.84010753573111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 s="1">
        <v>1.3954097578711</v>
      </c>
      <c r="E10845">
        <v>158.42897846602324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 s="1">
        <v>1.3954097578711</v>
      </c>
      <c r="E10846">
        <v>158.02210194327415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 s="1">
        <v>1.3954097578711</v>
      </c>
      <c r="E10847">
        <v>157.61943388452872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 s="1">
        <v>1.3954097578711</v>
      </c>
      <c r="E10848">
        <v>157.22093048881527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 s="1">
        <v>1.3954097578711</v>
      </c>
      <c r="E10849">
        <v>156.82654825283166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 s="1">
        <v>1.3954097578711</v>
      </c>
      <c r="E10850">
        <v>156.43624398396716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 s="1">
        <v>1.3954097578711</v>
      </c>
      <c r="E10851">
        <v>156.04997481109254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 s="1">
        <v>1.3954097578711</v>
      </c>
      <c r="E10852">
        <v>155.66769819347724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 s="1">
        <v>1.3954097578711</v>
      </c>
      <c r="E10853">
        <v>155.28937192813092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 s="1">
        <v>1.3954097578711</v>
      </c>
      <c r="E10854">
        <v>154.91495415581727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 s="1">
        <v>1.3954097578711</v>
      </c>
      <c r="E10855">
        <v>154.54440336594593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 s="1">
        <v>1.3954097578711</v>
      </c>
      <c r="E10856">
        <v>154.17767840051317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 s="1">
        <v>1.3954097578711</v>
      </c>
      <c r="E10857">
        <v>153.81473845723505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 s="1">
        <v>1.3954097578711</v>
      </c>
      <c r="E10858">
        <v>153.45554309199102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 s="1">
        <v>1.3954097578711</v>
      </c>
      <c r="E10859">
        <v>153.10005222067804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 s="1">
        <v>1.3954097578711</v>
      </c>
      <c r="E10860">
        <v>152.74822612055831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 s="1">
        <v>1.3954097578711</v>
      </c>
      <c r="E10861">
        <v>152.40002543116989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 s="1">
        <v>1.3954097578711</v>
      </c>
      <c r="E10862">
        <v>152.0554111548588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 s="1">
        <v>1.3954097578711</v>
      </c>
      <c r="E10863">
        <v>151.71434465698238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 s="1">
        <v>1.3954097578711</v>
      </c>
      <c r="E10864">
        <v>151.37678766582451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 s="1">
        <v>1.3954097578711</v>
      </c>
      <c r="E10865">
        <v>151.04270227225854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 s="1">
        <v>1.3954097578711</v>
      </c>
      <c r="E10866">
        <v>150.7120509291874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 s="1">
        <v>1.3954097578711</v>
      </c>
      <c r="E10867">
        <v>150.38479645078624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 s="1">
        <v>1.3954097578711</v>
      </c>
      <c r="E10868">
        <v>150.06090201156934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 s="1">
        <v>1.3954097578711</v>
      </c>
      <c r="E10869">
        <v>149.74033114530008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 s="1">
        <v>1.3954097578711</v>
      </c>
      <c r="E10870">
        <v>149.42304774375981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 s="1">
        <v>1.3954097578711</v>
      </c>
      <c r="E10871">
        <v>149.10901605538945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 s="1">
        <v>1.3954097578711</v>
      </c>
      <c r="E10872">
        <v>148.79820068381633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 s="1">
        <v>1.3954097578711</v>
      </c>
      <c r="E10873">
        <v>148.49056658627651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 s="1">
        <v>1.3954097578711</v>
      </c>
      <c r="E10874">
        <v>148.18607907194186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 s="1">
        <v>1.3954097578711</v>
      </c>
      <c r="E10875">
        <v>147.88470380016062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 s="1">
        <v>1.3954097578711</v>
      </c>
      <c r="E10876">
        <v>147.58640677861828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 s="1">
        <v>1.3954097578711</v>
      </c>
      <c r="E10877">
        <v>147.29115436142581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 s="1">
        <v>1.3954097578711</v>
      </c>
      <c r="E10878">
        <v>146.99891324714082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 s="1">
        <v>1.3954097578711</v>
      </c>
      <c r="E10879">
        <v>146.70965047672718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 s="1">
        <v>1.3954097578711</v>
      </c>
      <c r="E10880">
        <v>146.4233334314581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 s="1">
        <v>1.3954097578711</v>
      </c>
      <c r="E10881">
        <v>146.13992983076707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 s="1">
        <v>1.3954097578711</v>
      </c>
      <c r="E10882">
        <v>145.85940773005055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 s="1">
        <v>1.3954097578711</v>
      </c>
      <c r="E10883">
        <v>145.58173551842665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 s="1">
        <v>1.3954097578711</v>
      </c>
      <c r="E10884">
        <v>145.30688191645316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 s="1">
        <v>1.3954097578711</v>
      </c>
      <c r="E10885">
        <v>145.03481597380792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 s="1">
        <v>1.3954097578711</v>
      </c>
      <c r="E10886">
        <v>144.76550706693504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 s="1">
        <v>1.3954097578711</v>
      </c>
      <c r="E10887">
        <v>144.49892489665979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 s="1">
        <v>1.3954097578711</v>
      </c>
      <c r="E10888">
        <v>144.23503948577439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 s="1">
        <v>1.3954097578711</v>
      </c>
      <c r="E10889">
        <v>143.97382117659808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 s="1">
        <v>1.3954097578711</v>
      </c>
      <c r="E10890">
        <v>143.71524062851302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 s="1">
        <v>1.3954097578711</v>
      </c>
      <c r="E10891">
        <v>143.45926881547899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 s="1">
        <v>1.3954097578711</v>
      </c>
      <c r="E10892">
        <v>143.20587702352847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 s="1">
        <v>1.3954097578711</v>
      </c>
      <c r="E10893">
        <v>142.95503684824467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 s="1">
        <v>1.3954097578711</v>
      </c>
      <c r="E10894">
        <v>142.70672019222431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 s="1">
        <v>1.3954097578711</v>
      </c>
      <c r="E10895">
        <v>142.46089926252654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 s="1">
        <v>1.3954097578711</v>
      </c>
      <c r="E10896">
        <v>142.21754656811049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 s="1">
        <v>1.3954097578711</v>
      </c>
      <c r="E10897">
        <v>141.97663491726257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 s="1">
        <v>1.3954097578711</v>
      </c>
      <c r="E10898">
        <v>141.73813741501542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 s="1">
        <v>1.3954097578711</v>
      </c>
      <c r="E10899">
        <v>141.50202746056002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 s="1">
        <v>1.3954097578711</v>
      </c>
      <c r="E10900">
        <v>141.26827874465201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 s="1">
        <v>1.3954097578711</v>
      </c>
      <c r="E10901">
        <v>141.03686524701433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 s="1">
        <v>1.3954097578711</v>
      </c>
      <c r="E10902">
        <v>140.80776123373684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 s="1">
        <v>1.3954097578711</v>
      </c>
      <c r="E10903">
        <v>140.58094125467429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 s="1">
        <v>1.3954097578711</v>
      </c>
      <c r="E10904">
        <v>140.35638014084438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 s="1">
        <v>1.3954097578711</v>
      </c>
      <c r="E10905">
        <v>140.13405300182635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 s="1">
        <v>1.3954097578711</v>
      </c>
      <c r="E10906">
        <v>139.91393522316145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 s="1">
        <v>1.3954097578711</v>
      </c>
      <c r="E10907">
        <v>139.69600246375654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 s="1">
        <v>1.3954097578711</v>
      </c>
      <c r="E10908">
        <v>139.48023065329153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 s="1">
        <v>1.3954097578711</v>
      </c>
      <c r="E10909">
        <v>139.26659598963175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 s="1">
        <v>1.3954097578711</v>
      </c>
      <c r="E10910">
        <v>139.05507493624589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 s="1">
        <v>1.3954097578711</v>
      </c>
      <c r="E10911">
        <v>138.84564421963083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 s="1">
        <v>1.3954097578711</v>
      </c>
      <c r="E10912">
        <v>138.6382808267438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 s="1">
        <v>1.3954097578711</v>
      </c>
      <c r="E10913">
        <v>138.43296200244257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 s="1">
        <v>1.3954097578711</v>
      </c>
      <c r="E10914">
        <v>138.22966524693487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 s="1">
        <v>1.3954097578711</v>
      </c>
      <c r="E10915">
        <v>138.02836831323708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 s="1">
        <v>1.3954097578711</v>
      </c>
      <c r="E10916">
        <v>137.8290492046435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 s="1">
        <v>1.3954097578711</v>
      </c>
      <c r="E10917">
        <v>137.63168617220626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 s="1">
        <v>1.3954097578711</v>
      </c>
      <c r="E10918">
        <v>137.43625771222685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 s="1">
        <v>1.3954097578711</v>
      </c>
      <c r="E10919">
        <v>137.24274256375966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 s="1">
        <v>1.3954097578711</v>
      </c>
      <c r="E10920">
        <v>137.05111970612802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 s="1">
        <v>1.3954097578711</v>
      </c>
      <c r="E10921">
        <v>136.86136835645331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 s="1">
        <v>1.3954097578711</v>
      </c>
      <c r="E10922">
        <v>136.67346796719767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 s="1">
        <v>1.3954097578711</v>
      </c>
      <c r="E10923">
        <v>136.48739822372039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 s="1">
        <v>1.3954097578711</v>
      </c>
      <c r="E10924">
        <v>136.30313904184916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 s="1">
        <v>1.3954097578711</v>
      </c>
      <c r="E10925">
        <v>136.12067056546553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 s="1">
        <v>1.3954097578711</v>
      </c>
      <c r="E10926">
        <v>135.93997316410582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 s="1">
        <v>1.3954097578711</v>
      </c>
      <c r="E10927">
        <v>135.76102743057743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 s="1">
        <v>1.3954097578711</v>
      </c>
      <c r="E10928">
        <v>135.58381417859079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 s="1">
        <v>1.3954097578711</v>
      </c>
      <c r="E10929">
        <v>135.40831444040762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 s="1">
        <v>1.3954097578711</v>
      </c>
      <c r="E10930">
        <v>135.23450946450521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 s="1">
        <v>1.3954097578711</v>
      </c>
      <c r="E10931">
        <v>135.06238071325765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 s="1">
        <v>1.3954097578711</v>
      </c>
      <c r="E10932">
        <v>134.89190986063363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 s="1">
        <v>1.3954097578711</v>
      </c>
      <c r="E10933">
        <v>134.72307878991131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 s="1">
        <v>1.3954097578711</v>
      </c>
      <c r="E10934">
        <v>134.55586959141064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 s="1">
        <v>1.3954097578711</v>
      </c>
      <c r="E10935">
        <v>134.39026456024294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 s="1">
        <v>1.3954097578711</v>
      </c>
      <c r="E10936">
        <v>134.22624619407807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 s="1">
        <v>1.3954097578711</v>
      </c>
      <c r="E10937">
        <v>134.06379719092953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 s="1">
        <v>1.3954097578711</v>
      </c>
      <c r="E10938">
        <v>133.90290044695715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 s="1">
        <v>1.3954097578711</v>
      </c>
      <c r="E10939">
        <v>133.74353905428805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 s="1">
        <v>1.3954097578711</v>
      </c>
      <c r="E10940">
        <v>133.58569629885571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 s="1">
        <v>1.3954097578711</v>
      </c>
      <c r="E10941">
        <v>133.42935565825698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 s="1">
        <v>1.3954097578711</v>
      </c>
      <c r="E10942">
        <v>133.27450079962787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 s="1">
        <v>1.3954097578711</v>
      </c>
      <c r="E10943">
        <v>133.1211155775371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 s="1">
        <v>1.3954097578711</v>
      </c>
      <c r="E10944">
        <v>132.96918403189864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 s="1">
        <v>1.3954097578711</v>
      </c>
      <c r="E10945">
        <v>132.81869038590236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 s="1">
        <v>1.3954097578711</v>
      </c>
      <c r="E10946">
        <v>132.66961904396345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 s="1">
        <v>1.3954097578711</v>
      </c>
      <c r="E10947">
        <v>132.52195458969007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 s="1">
        <v>1.3954097578711</v>
      </c>
      <c r="E10948">
        <v>132.37568178386996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 s="1">
        <v>1.3954097578711</v>
      </c>
      <c r="E10949">
        <v>132.23078556247521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 s="1">
        <v>1.3954097578711</v>
      </c>
      <c r="E10950">
        <v>132.08725103468603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 s="1">
        <v>1.3954097578711</v>
      </c>
      <c r="E10951">
        <v>131.94506348093267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 s="1">
        <v>1.3954097578711</v>
      </c>
      <c r="E10952">
        <v>131.80420835095615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 s="1">
        <v>1.3954097578711</v>
      </c>
      <c r="E10953">
        <v>131.66467126188743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 s="1">
        <v>1.3954097578711</v>
      </c>
      <c r="E10954">
        <v>131.52643799634518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 s="1">
        <v>1.3954097578711</v>
      </c>
      <c r="E10955">
        <v>131.38949450055179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 s="1">
        <v>1.3954097578711</v>
      </c>
      <c r="E10956">
        <v>131.2538268824681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 s="1">
        <v>1.3954097578711</v>
      </c>
      <c r="E10957">
        <v>131.1194214099462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 s="1">
        <v>1.3954097578711</v>
      </c>
      <c r="E10958">
        <v>130.98626450890069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 s="1">
        <v>1.3954097578711</v>
      </c>
      <c r="E10959">
        <v>130.85434276149829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 s="1">
        <v>1.3954097578711</v>
      </c>
      <c r="E10960">
        <v>130.72364290436536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 s="1">
        <v>1.3954097578711</v>
      </c>
      <c r="E10961">
        <v>130.59415182681386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 s="1">
        <v>1.3954097578711</v>
      </c>
      <c r="E10962">
        <v>130.46585656908516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 s="1">
        <v>1.3954097578711</v>
      </c>
      <c r="E10963">
        <v>130.33874432061168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 s="1">
        <v>1.3954097578711</v>
      </c>
      <c r="E10964">
        <v>130.21280241829675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 s="1">
        <v>1.3954097578711</v>
      </c>
      <c r="E10965">
        <v>130.08801834481199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 s="1">
        <v>1.3954097578711</v>
      </c>
      <c r="E10966">
        <v>129.96437972691248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 s="1">
        <v>1.3954097578711</v>
      </c>
      <c r="E10967">
        <v>129.84187433376948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 s="1">
        <v>1.3954097578711</v>
      </c>
      <c r="E10968">
        <v>129.72049007532075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 s="1">
        <v>1.3954097578711</v>
      </c>
      <c r="E10969">
        <v>129.60021500063806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 s="1">
        <v>1.3954097578711</v>
      </c>
      <c r="E10970">
        <v>129.48103729631231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 s="1">
        <v>1.3954097578711</v>
      </c>
      <c r="E10971">
        <v>129.36294528485541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 s="1">
        <v>1.3954097578711</v>
      </c>
      <c r="E10972">
        <v>129.24592742311978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 s="1">
        <v>1.3954097578711</v>
      </c>
      <c r="E10973">
        <v>129.12997230073421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 s="1">
        <v>1.3954097578711</v>
      </c>
      <c r="E10974">
        <v>129.01506863855695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 s="1">
        <v>1.3954097578711</v>
      </c>
      <c r="E10975">
        <v>128.90120528714547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 s="1">
        <v>1.3954097578711</v>
      </c>
      <c r="E10976">
        <v>128.78837122524286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 s="1">
        <v>1.3954097578711</v>
      </c>
      <c r="E10977">
        <v>128.6765555582804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 s="1">
        <v>1.3954097578711</v>
      </c>
      <c r="E10978">
        <v>128.56574751689692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 s="1">
        <v>1.3954097578711</v>
      </c>
      <c r="E10979">
        <v>128.45593645547422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 s="1">
        <v>1.3954097578711</v>
      </c>
      <c r="E10980">
        <v>128.34711185068852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 s="1">
        <v>1.3954097578711</v>
      </c>
      <c r="E10981">
        <v>128.23926330007802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 s="1">
        <v>1.3954097578711</v>
      </c>
      <c r="E10982">
        <v>128.13238052062627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 s="1">
        <v>1.3954097578711</v>
      </c>
      <c r="E10983">
        <v>128.02645334736118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 s="1">
        <v>1.3954097578711</v>
      </c>
      <c r="E10984">
        <v>127.92147173196993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 s="1">
        <v>1.3954097578711</v>
      </c>
      <c r="E10985">
        <v>127.81742574142896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 s="1">
        <v>1.3954097578711</v>
      </c>
      <c r="E10986">
        <v>127.71430555664953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 s="1">
        <v>1.3954097578711</v>
      </c>
      <c r="E10987">
        <v>127.61210147113846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 s="1">
        <v>1.3954097578711</v>
      </c>
      <c r="E10988">
        <v>127.51080388967387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 s="1">
        <v>1.3954097578711</v>
      </c>
      <c r="E10989">
        <v>127.41040332699599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 s="1">
        <v>1.3954097578711</v>
      </c>
      <c r="E10990">
        <v>127.31089040651254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 s="1">
        <v>1.3954097578711</v>
      </c>
      <c r="E10991">
        <v>127.21225585901914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 s="1">
        <v>1.3954097578711</v>
      </c>
      <c r="E10992">
        <v>127.11449052143382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 s="1">
        <v>1.3954097578711</v>
      </c>
      <c r="E10993">
        <v>127.01758533554637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 s="1">
        <v>1.3954097578711</v>
      </c>
      <c r="E10994">
        <v>126.92153134678159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 s="1">
        <v>1.3954097578711</v>
      </c>
      <c r="E10995">
        <v>126.826319702977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 s="1">
        <v>1.3954097578711</v>
      </c>
      <c r="E10996">
        <v>126.73194165317425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 s="1">
        <v>1.3954097578711</v>
      </c>
      <c r="E10997">
        <v>126.63838854642458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 s="1">
        <v>1.3954097578711</v>
      </c>
      <c r="E10998">
        <v>126.54565183060798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 s="1">
        <v>1.3954097578711</v>
      </c>
      <c r="E10999">
        <v>126.45372305126595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 s="1">
        <v>1.3954097578711</v>
      </c>
      <c r="E11000">
        <v>126.36259385044769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 s="1">
        <v>1.3954097578711</v>
      </c>
      <c r="E11001">
        <v>126.27225596556967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 s="1">
        <v>1.3954097578711</v>
      </c>
      <c r="E11002">
        <v>126.18270122828834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 s="1">
        <v>1.3954097578711</v>
      </c>
      <c r="E11003">
        <v>126.09392156338595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 s="1">
        <v>1.3954097578711</v>
      </c>
      <c r="E11004">
        <v>126.00590898766932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 s="1">
        <v>1.3954097578711</v>
      </c>
      <c r="E11005">
        <v>125.91865560888139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 s="1">
        <v>1.3954097578711</v>
      </c>
      <c r="E11006">
        <v>125.83215362462546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 s="1">
        <v>1.3954097578711</v>
      </c>
      <c r="E11007">
        <v>125.74639532130189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 s="1">
        <v>1.3954097578711</v>
      </c>
      <c r="E11008">
        <v>125.66137307305733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 s="1">
        <v>1.3954097578711</v>
      </c>
      <c r="E11009">
        <v>125.5770793407462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 s="1">
        <v>1.3954097578711</v>
      </c>
      <c r="E11010">
        <v>125.49350667090425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 s="1">
        <v>1.3954097578711</v>
      </c>
      <c r="E11011">
        <v>125.41064769473432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 s="1">
        <v>1.3954097578711</v>
      </c>
      <c r="E11012">
        <v>125.32849512710374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 s="1">
        <v>1.3954097578711</v>
      </c>
      <c r="E11013">
        <v>125.24704176555375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 s="1">
        <v>1.3954097578711</v>
      </c>
      <c r="E11014">
        <v>125.16628048932046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 s="1">
        <v>1.3954097578711</v>
      </c>
      <c r="E11015">
        <v>125.08620425836727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 s="1">
        <v>1.3954097578711</v>
      </c>
      <c r="E11016">
        <v>125.0068061124289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 s="1">
        <v>1.3954097578711</v>
      </c>
      <c r="E11017">
        <v>124.92807917006644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 s="1">
        <v>1.3954097578711</v>
      </c>
      <c r="E11018">
        <v>124.85001662773371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 s="1">
        <v>1.3954097578711</v>
      </c>
      <c r="E11019">
        <v>124.77261175885462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 s="1">
        <v>1.3954097578711</v>
      </c>
      <c r="E11020">
        <v>124.69585791291144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 s="1">
        <v>1.3954097578711</v>
      </c>
      <c r="E11021">
        <v>124.61974851454389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 s="1">
        <v>1.3954097578711</v>
      </c>
      <c r="E11022">
        <v>124.54427706265876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 s="1">
        <v>1.3954097578711</v>
      </c>
      <c r="E11023">
        <v>124.46943712955036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 s="1">
        <v>1.3954097578711</v>
      </c>
      <c r="E11024">
        <v>124.39522236003114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 s="1">
        <v>1.3954097578711</v>
      </c>
      <c r="E11025">
        <v>124.3216264705727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 s="1">
        <v>1.3954097578711</v>
      </c>
      <c r="E11026">
        <v>124.24864324845721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 s="1">
        <v>1.3954097578711</v>
      </c>
      <c r="E11027">
        <v>124.17626655093859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 s="1">
        <v>1.3954097578711</v>
      </c>
      <c r="E11028">
        <v>124.1044903044139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 s="1">
        <v>1.3954097578711</v>
      </c>
      <c r="E11029">
        <v>124.03330850360453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 s="1">
        <v>1.3954097578711</v>
      </c>
      <c r="E11030">
        <v>123.96271521074721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 s="1">
        <v>1.3954097578711</v>
      </c>
      <c r="E11031">
        <v>123.89270455479445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 s="1">
        <v>1.3954097578711</v>
      </c>
      <c r="E11032">
        <v>123.82327073062481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 s="1">
        <v>1.3954097578711</v>
      </c>
      <c r="E11033">
        <v>123.75440799826241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 s="1">
        <v>1.3954097578711</v>
      </c>
      <c r="E11034">
        <v>123.68611068210578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 s="1">
        <v>1.3954097578711</v>
      </c>
      <c r="E11035">
        <v>123.61837317016598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 s="1">
        <v>1.3954097578711</v>
      </c>
      <c r="E11036">
        <v>123.55118991331376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 s="1">
        <v>1.3954097578711</v>
      </c>
      <c r="E11037">
        <v>123.48455542453581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 s="1">
        <v>1.3954097578711</v>
      </c>
      <c r="E11038">
        <v>123.41846427819979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 s="1">
        <v>1.3954097578711</v>
      </c>
      <c r="E11039">
        <v>123.35291110932826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 s="1">
        <v>1.3954097578711</v>
      </c>
      <c r="E11040">
        <v>123.28789061288128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 s="1">
        <v>1.3954097578711</v>
      </c>
      <c r="E11041">
        <v>123.22339754304757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 s="1">
        <v>16.095409757871103</v>
      </c>
      <c r="E11042">
        <v>123.15949416952525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 s="1">
        <v>16.095409757871103</v>
      </c>
      <c r="E11043">
        <v>123.09791942940532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 s="1">
        <v>16.095409757871103</v>
      </c>
      <c r="E11044">
        <v>123.04535526061633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 s="1">
        <v>16.095409757871103</v>
      </c>
      <c r="E11045">
        <v>123.01432372335628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 s="1">
        <v>16.095409757871103</v>
      </c>
      <c r="E11046">
        <v>123.02217176252118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 s="1">
        <v>16.095409757871103</v>
      </c>
      <c r="E11047">
        <v>123.0896496262738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 s="1">
        <v>16.095409757871103</v>
      </c>
      <c r="E11048">
        <v>123.23959123952804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 s="1">
        <v>16.095409757871103</v>
      </c>
      <c r="E11049">
        <v>123.49582899661401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 s="1">
        <v>16.095409757871103</v>
      </c>
      <c r="E11050">
        <v>123.88234973742146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 s="1">
        <v>16.095409757871103</v>
      </c>
      <c r="E11051">
        <v>124.42266107028114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 s="1">
        <v>16.095409757871103</v>
      </c>
      <c r="E11052">
        <v>125.13932999746361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 s="1">
        <v>16.095409757871103</v>
      </c>
      <c r="E11053">
        <v>126.05365857816903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 s="1">
        <v>16.095409757871103</v>
      </c>
      <c r="E11054">
        <v>127.18546673644548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 s="1">
        <v>16.095409757871103</v>
      </c>
      <c r="E11055">
        <v>128.55295778660948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 s="1">
        <v>16.095409757871103</v>
      </c>
      <c r="E11056">
        <v>130.17264706211728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 s="1">
        <v>1.3954097578711</v>
      </c>
      <c r="E11057">
        <v>132.05932138432982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 s="1">
        <v>1.3954097578711</v>
      </c>
      <c r="E11058">
        <v>134.22551255005931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 s="1">
        <v>1.3954097578711</v>
      </c>
      <c r="E11059">
        <v>136.67879428140981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 s="1">
        <v>1.3954097578711</v>
      </c>
      <c r="E11060">
        <v>139.41959654734273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 s="1">
        <v>1.3954097578711</v>
      </c>
      <c r="E11061">
        <v>142.44143290964664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 s="1">
        <v>1.3954097578711</v>
      </c>
      <c r="E11062">
        <v>145.73224435425792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 s="1">
        <v>1.3954097578711</v>
      </c>
      <c r="E11063">
        <v>149.27586201481856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 s="1">
        <v>1.3954097578711</v>
      </c>
      <c r="E11064">
        <v>153.05329228265592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 s="1">
        <v>1.3954097578711</v>
      </c>
      <c r="E11065">
        <v>157.04376176709658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 s="1">
        <v>1.3954097578711</v>
      </c>
      <c r="E11066">
        <v>161.22553594894686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 s="1">
        <v>1.3954097578711</v>
      </c>
      <c r="E11067">
        <v>165.5764973465204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 s="1">
        <v>1.3954097578711</v>
      </c>
      <c r="E11068">
        <v>170.07392611007862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 s="1">
        <v>1.3954097578711</v>
      </c>
      <c r="E11069">
        <v>174.69558008549785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 s="1">
        <v>1.3954097578711</v>
      </c>
      <c r="E11070">
        <v>179.42050165768657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 s="1">
        <v>1.3954097578711</v>
      </c>
      <c r="E11071">
        <v>184.22885067232542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 s="1">
        <v>1.3954097578711</v>
      </c>
      <c r="E11072">
        <v>189.10187706877721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 s="1">
        <v>1.3954097578711</v>
      </c>
      <c r="E11073">
        <v>194.02193932411669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 s="1">
        <v>1.3954097578711</v>
      </c>
      <c r="E11074">
        <v>198.97252107380083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 s="1">
        <v>1.3954097578711</v>
      </c>
      <c r="E11075">
        <v>203.93823354787204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 s="1">
        <v>1.3954097578711</v>
      </c>
      <c r="E11076">
        <v>208.9048028615527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 s="1">
        <v>1.3954097578711</v>
      </c>
      <c r="E11077">
        <v>213.85904460598263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 s="1">
        <v>1.3954097578711</v>
      </c>
      <c r="E11078">
        <v>218.78882881228981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 s="1">
        <v>1.3954097578711</v>
      </c>
      <c r="E11079">
        <v>223.68303809736992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 s="1">
        <v>1.3954097578711</v>
      </c>
      <c r="E11080">
        <v>228.53152131110488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 s="1">
        <v>1.3954097578711</v>
      </c>
      <c r="E11081">
        <v>233.32504451702562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 s="1">
        <v>1.3954097578711</v>
      </c>
      <c r="E11082">
        <v>238.05524071721231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 s="1">
        <v>1.3954097578711</v>
      </c>
      <c r="E11083">
        <v>242.7145593879649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 s="1">
        <v>1.3954097578711</v>
      </c>
      <c r="E11084">
        <v>247.29621661835947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 s="1">
        <v>1.3954097578711</v>
      </c>
      <c r="E11085">
        <v>251.79414642791636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 s="1">
        <v>1.3954097578711</v>
      </c>
      <c r="E11086">
        <v>256.20295367116074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 s="1">
        <v>1.3954097578711</v>
      </c>
      <c r="E11087">
        <v>260.51786880629362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 s="1">
        <v>1.3954097578711</v>
      </c>
      <c r="E11088">
        <v>264.73470470465384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 s="1">
        <v>1.3954097578711</v>
      </c>
      <c r="E11089">
        <v>268.84981560080223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 s="1">
        <v>1.3954097578711</v>
      </c>
      <c r="E11090">
        <v>272.8600582248535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 s="1">
        <v>1.3954097578711</v>
      </c>
      <c r="E11091">
        <v>276.76275511511096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 s="1">
        <v>1.3954097578711</v>
      </c>
      <c r="E11092">
        <v>280.55566007694341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 s="1">
        <v>1.3954097578711</v>
      </c>
      <c r="E11093">
        <v>284.23692573067592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 s="1">
        <v>1.3954097578711</v>
      </c>
      <c r="E11094">
        <v>287.80507307505383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 s="1">
        <v>1.3954097578711</v>
      </c>
      <c r="E11095">
        <v>291.25896298201417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 s="1">
        <v>1.3954097578711</v>
      </c>
      <c r="E11096">
        <v>294.59776953181955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 s="1">
        <v>1.3954097578711</v>
      </c>
      <c r="E11097">
        <v>297.82095509409356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 s="1">
        <v>1.3954097578711</v>
      </c>
      <c r="E11098">
        <v>300.93096120947757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 s="1">
        <v>1.3954097578711</v>
      </c>
      <c r="E11099">
        <v>303.93616190564319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 s="1">
        <v>1.3954097578711</v>
      </c>
      <c r="E11100">
        <v>306.84011530540664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 s="1">
        <v>1.3954097578711</v>
      </c>
      <c r="E11101">
        <v>309.64338054092599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 s="1">
        <v>1.3954097578711</v>
      </c>
      <c r="E11102">
        <v>312.34566756653936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 s="1">
        <v>1.3954097578711</v>
      </c>
      <c r="E11103">
        <v>314.94659519556626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 s="1">
        <v>1.3954097578711</v>
      </c>
      <c r="E11104">
        <v>317.44594130990902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 s="1">
        <v>1.3954097578711</v>
      </c>
      <c r="E11105">
        <v>319.84371006918133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 s="1">
        <v>1.3954097578711</v>
      </c>
      <c r="E11106">
        <v>322.1401351297165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 s="1">
        <v>1.3954097578711</v>
      </c>
      <c r="E11107">
        <v>324.33566218009241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 s="1">
        <v>1.3954097578711</v>
      </c>
      <c r="E11108">
        <v>326.43092630301533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 s="1">
        <v>1.3954097578711</v>
      </c>
      <c r="E11109">
        <v>328.42672950749534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 s="1">
        <v>1.3954097578711</v>
      </c>
      <c r="E11110">
        <v>330.32402009109023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 s="1">
        <v>1.3954097578711</v>
      </c>
      <c r="E11111">
        <v>332.12387418510411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 s="1">
        <v>1.3954097578711</v>
      </c>
      <c r="E11112">
        <v>333.82747939592088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 s="1">
        <v>1.3954097578711</v>
      </c>
      <c r="E11113">
        <v>335.43612032836563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 s="1">
        <v>1.3954097578711</v>
      </c>
      <c r="E11114">
        <v>336.95116575896822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 s="1">
        <v>1.3954097578711</v>
      </c>
      <c r="E11115">
        <v>338.3740572444205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 s="1">
        <v>1.3954097578711</v>
      </c>
      <c r="E11116">
        <v>339.70629897699439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 s="1">
        <v>1.3954097578711</v>
      </c>
      <c r="E11117">
        <v>340.94944872517851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 s="1">
        <v>1.3954097578711</v>
      </c>
      <c r="E11118">
        <v>342.10510972154134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 s="1">
        <v>1.3954097578711</v>
      </c>
      <c r="E11119">
        <v>343.17492338027296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 s="1">
        <v>1.3954097578711</v>
      </c>
      <c r="E11120">
        <v>344.16056274418753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 s="1">
        <v>1.3954097578711</v>
      </c>
      <c r="E11121">
        <v>345.06372657556454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 s="1">
        <v>1.3954097578711</v>
      </c>
      <c r="E11122">
        <v>345.88613401748421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 s="1">
        <v>1.3954097578711</v>
      </c>
      <c r="E11123">
        <v>346.62951976263241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 s="1">
        <v>1.3954097578711</v>
      </c>
      <c r="E11124">
        <v>347.29562967524168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 s="1">
        <v>1.3954097578711</v>
      </c>
      <c r="E11125">
        <v>347.88621681916095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 s="1">
        <v>1.3954097578711</v>
      </c>
      <c r="E11126">
        <v>348.40303785123234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 s="1">
        <v>1.3954097578711</v>
      </c>
      <c r="E11127">
        <v>348.84784974439128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 s="1">
        <v>1.3954097578711</v>
      </c>
      <c r="E11128">
        <v>349.22240680934709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 s="1">
        <v>1.3954097578711</v>
      </c>
      <c r="E11129">
        <v>349.52845798747768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 s="1">
        <v>1.3954097578711</v>
      </c>
      <c r="E11130">
        <v>349.76774439079185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 s="1">
        <v>1.3954097578711</v>
      </c>
      <c r="E11131">
        <v>349.94199706756535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 s="1">
        <v>1.3954097578711</v>
      </c>
      <c r="E11132">
        <v>350.05293497461787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 s="1">
        <v>1.3954097578711</v>
      </c>
      <c r="E11133">
        <v>350.10226313922755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 s="1">
        <v>1.3954097578711</v>
      </c>
      <c r="E11134">
        <v>350.09167099543504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 s="1">
        <v>1.3954097578711</v>
      </c>
      <c r="E11135">
        <v>350.02283088100546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 s="1">
        <v>1.3954097578711</v>
      </c>
      <c r="E11136">
        <v>349.89739668263968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 s="1">
        <v>1.3954097578711</v>
      </c>
      <c r="E11137">
        <v>349.71700261817722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 s="1">
        <v>1.3954097578711</v>
      </c>
      <c r="E11138">
        <v>349.4832621455455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 s="1">
        <v>1.3954097578711</v>
      </c>
      <c r="E11139">
        <v>349.19776698909737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 s="1">
        <v>1.3954097578711</v>
      </c>
      <c r="E11140">
        <v>348.86208627476771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 s="1">
        <v>1.3954097578711</v>
      </c>
      <c r="E11141">
        <v>348.47776576617332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 s="1">
        <v>1.3954097578711</v>
      </c>
      <c r="E11142">
        <v>348.04632719440542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 s="1">
        <v>1.3954097578711</v>
      </c>
      <c r="E11143">
        <v>347.56926767481787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 s="1">
        <v>1.3954097578711</v>
      </c>
      <c r="E11144">
        <v>347.04805920461399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 s="1">
        <v>1.3954097578711</v>
      </c>
      <c r="E11145">
        <v>346.48414823548654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 s="1">
        <v>1.3954097578711</v>
      </c>
      <c r="E11146">
        <v>345.87895531597201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 s="1">
        <v>1.3954097578711</v>
      </c>
      <c r="E11147">
        <v>345.23387479855256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 s="1">
        <v>1.3954097578711</v>
      </c>
      <c r="E11148">
        <v>344.55027460687461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 s="1">
        <v>1.3954097578711</v>
      </c>
      <c r="E11149">
        <v>343.82949605876644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 s="1">
        <v>1.3954097578711</v>
      </c>
      <c r="E11150">
        <v>343.0728537410169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 s="1">
        <v>1.3954097578711</v>
      </c>
      <c r="E11151">
        <v>342.28163543214276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 s="1">
        <v>1.3954097578711</v>
      </c>
      <c r="E11152">
        <v>341.45710206960996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 s="1">
        <v>1.3954097578711</v>
      </c>
      <c r="E11153">
        <v>340.60048775820144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 s="1">
        <v>1.3954097578711</v>
      </c>
      <c r="E11154">
        <v>339.71299981642835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 s="1">
        <v>1.3954097578711</v>
      </c>
      <c r="E11155">
        <v>338.79581885807545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 s="1">
        <v>1.3954097578711</v>
      </c>
      <c r="E11156">
        <v>337.8500989061522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 s="1">
        <v>1.3954097578711</v>
      </c>
      <c r="E11157">
        <v>336.87696753668712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 s="1">
        <v>1.3954097578711</v>
      </c>
      <c r="E11158">
        <v>335.87752604996024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 s="1">
        <v>1.3954097578711</v>
      </c>
      <c r="E11159">
        <v>334.8528496669154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 s="1">
        <v>1.3954097578711</v>
      </c>
      <c r="E11160">
        <v>333.80398774863227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 s="1">
        <v>1.3954097578711</v>
      </c>
      <c r="E11161">
        <v>332.73196403686529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 s="1">
        <v>1.3954097578711</v>
      </c>
      <c r="E11162">
        <v>331.63777691378016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 s="1">
        <v>1.3954097578711</v>
      </c>
      <c r="E11163">
        <v>330.52239967913096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 s="1">
        <v>1.3954097578711</v>
      </c>
      <c r="E11164">
        <v>329.38678084322925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 s="1">
        <v>1.3954097578711</v>
      </c>
      <c r="E11165">
        <v>328.23184443415681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 s="1">
        <v>1.3954097578711</v>
      </c>
      <c r="E11166">
        <v>327.05849031777035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 s="1">
        <v>1.3954097578711</v>
      </c>
      <c r="E11167">
        <v>325.86759452913407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 s="1">
        <v>1.3954097578711</v>
      </c>
      <c r="E11168">
        <v>324.66000961410333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 s="1">
        <v>1.3954097578711</v>
      </c>
      <c r="E11169">
        <v>323.43656497986092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 s="1">
        <v>1.3954097578711</v>
      </c>
      <c r="E11170">
        <v>322.19806725328277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 s="1">
        <v>1.3954097578711</v>
      </c>
      <c r="E11171">
        <v>320.94530064608261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 s="1">
        <v>1.3954097578711</v>
      </c>
      <c r="E11172">
        <v>319.67902732575186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 s="1">
        <v>1.3954097578711</v>
      </c>
      <c r="E11173">
        <v>318.39998779137323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 s="1">
        <v>1.3954097578711</v>
      </c>
      <c r="E11174">
        <v>317.10890125344935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 s="1">
        <v>1.3954097578711</v>
      </c>
      <c r="E11175">
        <v>315.80646601694127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 s="1">
        <v>1.3954097578711</v>
      </c>
      <c r="E11176">
        <v>314.49335986676908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 s="1">
        <v>1.3954097578711</v>
      </c>
      <c r="E11177">
        <v>313.17024045507293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 s="1">
        <v>1.3954097578711</v>
      </c>
      <c r="E11178">
        <v>311.83774568958603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 s="1">
        <v>1.3954097578711</v>
      </c>
      <c r="E11179">
        <v>310.49649412251136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 s="1">
        <v>1.3954097578711</v>
      </c>
      <c r="E11180">
        <v>309.14708533934004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 s="1">
        <v>1.3954097578711</v>
      </c>
      <c r="E11181">
        <v>307.79010034708807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 s="1">
        <v>1.3954097578711</v>
      </c>
      <c r="E11182">
        <v>306.42610196146688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 s="1">
        <v>1.3954097578711</v>
      </c>
      <c r="E11183">
        <v>305.05563519253866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 s="1">
        <v>1.3954097578711</v>
      </c>
      <c r="E11184">
        <v>303.67922762844199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 s="1">
        <v>1.3954097578711</v>
      </c>
      <c r="E11185">
        <v>302.29738981680475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 s="1">
        <v>1.3954097578711</v>
      </c>
      <c r="E11186">
        <v>300.91061564349235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 s="1">
        <v>1.3954097578711</v>
      </c>
      <c r="E11187">
        <v>299.51938270836723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 s="1">
        <v>1.3954097578711</v>
      </c>
      <c r="E11188">
        <v>298.12415269776233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 s="1">
        <v>1.3954097578711</v>
      </c>
      <c r="E11189">
        <v>296.7253717533975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 s="1">
        <v>1.3954097578711</v>
      </c>
      <c r="E11190">
        <v>295.32347083749073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 s="1">
        <v>1.3954097578711</v>
      </c>
      <c r="E11191">
        <v>293.91886609384022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 s="1">
        <v>1.3954097578711</v>
      </c>
      <c r="E11192">
        <v>292.51195920467143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 s="1">
        <v>1.3954097578711</v>
      </c>
      <c r="E11193">
        <v>291.10313774306752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 s="1">
        <v>1.3954097578711</v>
      </c>
      <c r="E11194">
        <v>289.69277552081627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 s="1">
        <v>1.3954097578711</v>
      </c>
      <c r="E11195">
        <v>288.2812329315272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 s="1">
        <v>1.3954097578711</v>
      </c>
      <c r="E11196">
        <v>286.86885728888734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 s="1">
        <v>1.3954097578711</v>
      </c>
      <c r="E11197">
        <v>285.45598315994113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 s="1">
        <v>1.3954097578711</v>
      </c>
      <c r="E11198">
        <v>284.0429326932931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 s="1">
        <v>1.3954097578711</v>
      </c>
      <c r="E11199">
        <v>282.63001594214745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 s="1">
        <v>1.3954097578711</v>
      </c>
      <c r="E11200">
        <v>281.21775042166485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 s="1">
        <v>1.3954097578711</v>
      </c>
      <c r="E11201">
        <v>279.8093319754438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 s="1">
        <v>1.3954097578711</v>
      </c>
      <c r="E11202">
        <v>278.40770755775691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 s="1">
        <v>1.3954097578711</v>
      </c>
      <c r="E11203">
        <v>277.01384575550344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 s="1">
        <v>1.3954097578711</v>
      </c>
      <c r="E11204">
        <v>275.62797379603882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 s="1">
        <v>1.3954097578711</v>
      </c>
      <c r="E11205">
        <v>274.25008610525634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 s="1">
        <v>1.3954097578711</v>
      </c>
      <c r="E11206">
        <v>272.88012369208201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 s="1">
        <v>1.3954097578711</v>
      </c>
      <c r="E11207">
        <v>271.51803368857776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 s="1">
        <v>1.3954097578711</v>
      </c>
      <c r="E11208">
        <v>270.16378590625072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 s="1">
        <v>1.3954097578711</v>
      </c>
      <c r="E11209">
        <v>268.81737451793714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 s="1">
        <v>1.3954097578711</v>
      </c>
      <c r="E11210">
        <v>267.47881505265184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 s="1">
        <v>1.3954097578711</v>
      </c>
      <c r="E11211">
        <v>266.14814031825568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 s="1">
        <v>1.3954097578711</v>
      </c>
      <c r="E11212">
        <v>264.82539646967439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 s="1">
        <v>1.3954097578711</v>
      </c>
      <c r="E11213">
        <v>263.51063957712444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 s="1">
        <v>1.3954097578711</v>
      </c>
      <c r="E11214">
        <v>262.20393274709255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 s="1">
        <v>1.3954097578711</v>
      </c>
      <c r="E11215">
        <v>260.90534375114191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 s="1">
        <v>1.3954097578711</v>
      </c>
      <c r="E11216">
        <v>259.61494309277407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 s="1">
        <v>1.3954097578711</v>
      </c>
      <c r="E11217">
        <v>258.33280244263295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 s="1">
        <v>1.3954097578711</v>
      </c>
      <c r="E11218">
        <v>257.05899337997653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 s="1">
        <v>1.3954097578711</v>
      </c>
      <c r="E11219">
        <v>255.79358638745717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 s="1">
        <v>1.3954097578711</v>
      </c>
      <c r="E11220">
        <v>254.5366500548235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 s="1">
        <v>1.3954097578711</v>
      </c>
      <c r="E11221">
        <v>253.28825045462341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 s="1">
        <v>1.3954097578711</v>
      </c>
      <c r="E11222">
        <v>252.04845065930834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 s="1">
        <v>1.3954097578711</v>
      </c>
      <c r="E11223">
        <v>250.81731037441438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 s="1">
        <v>1.3954097578711</v>
      </c>
      <c r="E11224">
        <v>249.59488566688191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 s="1">
        <v>1.3954097578711</v>
      </c>
      <c r="E11225">
        <v>248.3812287712081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 s="1">
        <v>1.3954097578711</v>
      </c>
      <c r="E11226">
        <v>247.17638795913442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 s="1">
        <v>1.3954097578711</v>
      </c>
      <c r="E11227">
        <v>245.98040746106093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 s="1">
        <v>1.3954097578711</v>
      </c>
      <c r="E11228">
        <v>244.79332742943674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 s="1">
        <v>1.3954097578711</v>
      </c>
      <c r="E11229">
        <v>243.61518393608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 s="1">
        <v>1.3954097578711</v>
      </c>
      <c r="E11230">
        <v>242.44600899678827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 s="1">
        <v>1.3954097578711</v>
      </c>
      <c r="E11231">
        <v>241.2858306177649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 s="1">
        <v>1.3954097578711</v>
      </c>
      <c r="E11232">
        <v>240.13467285935047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 s="1">
        <v>1.3954097578711</v>
      </c>
      <c r="E11233">
        <v>238.99255591334423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 s="1">
        <v>1.3954097578711</v>
      </c>
      <c r="E11234">
        <v>237.85949619085923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 s="1">
        <v>1.3954097578711</v>
      </c>
      <c r="E11235">
        <v>236.73550641819892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 s="1">
        <v>1.3954097578711</v>
      </c>
      <c r="E11236">
        <v>235.62059573869357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 s="1">
        <v>1.3954097578711</v>
      </c>
      <c r="E11237">
        <v>234.51476981880589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 s="1">
        <v>1.3954097578711</v>
      </c>
      <c r="E11238">
        <v>233.4180309571237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 s="1">
        <v>1.3954097578711</v>
      </c>
      <c r="E11239">
        <v>232.33037819511054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 s="1">
        <v>1.3954097578711</v>
      </c>
      <c r="E11240">
        <v>231.25180742869577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 s="1">
        <v>1.3954097578711</v>
      </c>
      <c r="E11241">
        <v>230.18231151995883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 s="1">
        <v>1.3954097578711</v>
      </c>
      <c r="E11242">
        <v>229.12188040830509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 s="1">
        <v>1.3954097578711</v>
      </c>
      <c r="E11243">
        <v>228.07050122064916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 s="1">
        <v>1.3954097578711</v>
      </c>
      <c r="E11244">
        <v>227.02815838021962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 s="1">
        <v>1.3954097578711</v>
      </c>
      <c r="E11245">
        <v>225.99483371367816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 s="1">
        <v>1.3954097578711</v>
      </c>
      <c r="E11246">
        <v>224.97050655631369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 s="1">
        <v>1.3954097578711</v>
      </c>
      <c r="E11247">
        <v>223.95515385512593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 s="1">
        <v>1.3954097578711</v>
      </c>
      <c r="E11248">
        <v>222.94875026965818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 s="1">
        <v>1.3954097578711</v>
      </c>
      <c r="E11249">
        <v>221.95126827047545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 s="1">
        <v>1.3954097578711</v>
      </c>
      <c r="E11250">
        <v>220.96267823521515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 s="1">
        <v>1.3954097578711</v>
      </c>
      <c r="E11251">
        <v>219.98294854216158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 s="1">
        <v>1.3954097578711</v>
      </c>
      <c r="E11252">
        <v>219.01204566131668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 s="1">
        <v>1.3954097578711</v>
      </c>
      <c r="E11253">
        <v>218.04993424295503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 s="1">
        <v>1.3954097578711</v>
      </c>
      <c r="E11254">
        <v>217.09657720366587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 s="1">
        <v>1.3954097578711</v>
      </c>
      <c r="E11255">
        <v>216.15193580989433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 s="1">
        <v>1.3954097578711</v>
      </c>
      <c r="E11256">
        <v>215.21596975900468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 s="1">
        <v>1.3954097578711</v>
      </c>
      <c r="E11257">
        <v>214.28863725789353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 s="1">
        <v>1.3954097578711</v>
      </c>
      <c r="E11258">
        <v>213.36989509918862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 s="1">
        <v>1.3954097578711</v>
      </c>
      <c r="E11259">
        <v>212.45969873507107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 s="1">
        <v>1.3954097578711</v>
      </c>
      <c r="E11260">
        <v>211.55800234876494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 s="1">
        <v>1.3954097578711</v>
      </c>
      <c r="E11261">
        <v>210.66475892373802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 s="1">
        <v>1.3954097578711</v>
      </c>
      <c r="E11262">
        <v>209.77992031066213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 s="1">
        <v>1.3954097578711</v>
      </c>
      <c r="E11263">
        <v>208.9034372921806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 s="1">
        <v>1.3954097578711</v>
      </c>
      <c r="E11264">
        <v>208.03525964553324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 s="1">
        <v>1.3954097578711</v>
      </c>
      <c r="E11265">
        <v>207.17533620308882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 s="1">
        <v>1.3954097578711</v>
      </c>
      <c r="E11266">
        <v>206.32361491083535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 s="1">
        <v>1.3954097578711</v>
      </c>
      <c r="E11267">
        <v>205.48004288487934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 s="1">
        <v>1.3954097578711</v>
      </c>
      <c r="E11268">
        <v>204.64456646600371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 s="1">
        <v>1.3954097578711</v>
      </c>
      <c r="E11269">
        <v>203.81713127233505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 s="1">
        <v>1.3954097578711</v>
      </c>
      <c r="E11270">
        <v>202.99768225017013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 s="1">
        <v>1.3954097578711</v>
      </c>
      <c r="E11271">
        <v>202.18616372300977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 s="1">
        <v>1.3954097578711</v>
      </c>
      <c r="E11272">
        <v>201.38251943884956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 s="1">
        <v>1.3954097578711</v>
      </c>
      <c r="E11273">
        <v>200.58669261577487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 s="1">
        <v>1.3954097578711</v>
      </c>
      <c r="E11274">
        <v>199.79862598590685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 s="1">
        <v>1.3954097578711</v>
      </c>
      <c r="E11275">
        <v>199.01826183774588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 s="1">
        <v>1.3954097578711</v>
      </c>
      <c r="E11276">
        <v>198.24554205695745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 s="1">
        <v>1.3954097578711</v>
      </c>
      <c r="E11277">
        <v>197.48040816564549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 s="1">
        <v>1.3954097578711</v>
      </c>
      <c r="E11278">
        <v>196.72280136015596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 s="1">
        <v>1.3954097578711</v>
      </c>
      <c r="E11279">
        <v>195.97266254745367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 s="1">
        <v>1.3954097578711</v>
      </c>
      <c r="E11280">
        <v>195.22993238011406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 s="1">
        <v>1.3954097578711</v>
      </c>
      <c r="E11281">
        <v>194.49455128997062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 s="1">
        <v>1.3954097578711</v>
      </c>
      <c r="E11282">
        <v>193.76645952045774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 s="1">
        <v>1.3954097578711</v>
      </c>
      <c r="E11283">
        <v>193.04559715768821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 s="1">
        <v>1.3954097578711</v>
      </c>
      <c r="E11284">
        <v>192.331904160303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 s="1">
        <v>1.3954097578711</v>
      </c>
      <c r="E11285">
        <v>191.62532038813086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 s="1">
        <v>1.3954097578711</v>
      </c>
      <c r="E11286">
        <v>190.92578562969379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 s="1">
        <v>1.3954097578711</v>
      </c>
      <c r="E11287">
        <v>190.23323962859357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 s="1">
        <v>1.3954097578711</v>
      </c>
      <c r="E11288">
        <v>189.54762210881415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 s="1">
        <v>1.3954097578711</v>
      </c>
      <c r="E11289">
        <v>188.86887279897351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 s="1">
        <v>1.3954097578711</v>
      </c>
      <c r="E11290">
        <v>188.19693145555738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 s="1">
        <v>1.3954097578711</v>
      </c>
      <c r="E11291">
        <v>187.53173788516716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 s="1">
        <v>1.3954097578711</v>
      </c>
      <c r="E11292">
        <v>186.87323196581309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 s="1">
        <v>1.3954097578711</v>
      </c>
      <c r="E11293">
        <v>186.22135366728287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 s="1">
        <v>1.3954097578711</v>
      </c>
      <c r="E11294">
        <v>185.57604307061533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 s="1">
        <v>1.3954097578711</v>
      </c>
      <c r="E11295">
        <v>184.93724038670797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 s="1">
        <v>1.3954097578711</v>
      </c>
      <c r="E11296">
        <v>184.30488597408615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 s="1">
        <v>1.3954097578711</v>
      </c>
      <c r="E11297">
        <v>183.67892035586135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 s="1">
        <v>1.3954097578711</v>
      </c>
      <c r="E11298">
        <v>183.05928423590507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 s="1">
        <v>1.3954097578711</v>
      </c>
      <c r="E11299">
        <v>182.44591851426395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 s="1">
        <v>1.3954097578711</v>
      </c>
      <c r="E11300">
        <v>181.83876430184119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 s="1">
        <v>1.3954097578711</v>
      </c>
      <c r="E11301">
        <v>181.2377629343691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 s="1">
        <v>1.3954097578711</v>
      </c>
      <c r="E11302">
        <v>180.6428559856958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 s="1">
        <v>1.3954097578711</v>
      </c>
      <c r="E11303">
        <v>180.05398528040976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 s="1">
        <v>1.3954097578711</v>
      </c>
      <c r="E11304">
        <v>179.47109290582429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 s="1">
        <v>1.3954097578711</v>
      </c>
      <c r="E11305">
        <v>178.89412122334377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 s="1">
        <v>1.3954097578711</v>
      </c>
      <c r="E11306">
        <v>178.32301287923298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 s="1">
        <v>1.3954097578711</v>
      </c>
      <c r="E11307">
        <v>177.7577108148098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 s="1">
        <v>1.3954097578711</v>
      </c>
      <c r="E11308">
        <v>177.19815827608164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 s="1">
        <v>1.3954097578711</v>
      </c>
      <c r="E11309">
        <v>176.64429882284466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 s="1">
        <v>1.3954097578711</v>
      </c>
      <c r="E11310">
        <v>176.0960763372648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 s="1">
        <v>1.3954097578711</v>
      </c>
      <c r="E11311">
        <v>175.55343503195894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 s="1">
        <v>1.3954097578711</v>
      </c>
      <c r="E11312">
        <v>175.0163194575938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 s="1">
        <v>1.3954097578711</v>
      </c>
      <c r="E11313">
        <v>174.48467451001997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 s="1">
        <v>1.3954097578711</v>
      </c>
      <c r="E11314">
        <v>173.95844543695779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 s="1">
        <v>1.3954097578711</v>
      </c>
      <c r="E11315">
        <v>173.43757784425125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 s="1">
        <v>1.3954097578711</v>
      </c>
      <c r="E11316">
        <v>172.92201770170553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 s="1">
        <v>1.3954097578711</v>
      </c>
      <c r="E11317">
        <v>172.41171134852391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 s="1">
        <v>1.3954097578711</v>
      </c>
      <c r="E11318">
        <v>171.90660549835823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 s="1">
        <v>1.3954097578711</v>
      </c>
      <c r="E11319">
        <v>171.40664724398783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 s="1">
        <v>1.3954097578711</v>
      </c>
      <c r="E11320">
        <v>170.91178406164059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 s="1">
        <v>1.3954097578711</v>
      </c>
      <c r="E11321">
        <v>170.42196381496959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 s="1">
        <v>1.3954097578711</v>
      </c>
      <c r="E11322">
        <v>169.93713475869856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 s="1">
        <v>1.3954097578711</v>
      </c>
      <c r="E11323">
        <v>169.45724554194891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 s="1">
        <v>1.3954097578711</v>
      </c>
      <c r="E11324">
        <v>168.98224521126019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 s="1">
        <v>1.3954097578711</v>
      </c>
      <c r="E11325">
        <v>168.51208321331654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 s="1">
        <v>1.3954097578711</v>
      </c>
      <c r="E11326">
        <v>168.04670939659636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 s="1">
        <v>1.3954097578711</v>
      </c>
      <c r="E11327">
        <v>167.58604221076598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 s="1">
        <v>1.3954097578711</v>
      </c>
      <c r="E11328">
        <v>167.1299328286849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 s="1">
        <v>1.3954097578711</v>
      </c>
      <c r="E11329">
        <v>166.67829052857442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 s="1">
        <v>1.3954097578711</v>
      </c>
      <c r="E11330">
        <v>166.2310615144803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 s="1">
        <v>1.3954097578711</v>
      </c>
      <c r="E11331">
        <v>165.78820432473313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 s="1">
        <v>1.3954097578711</v>
      </c>
      <c r="E11332">
        <v>165.34968096731728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 s="1">
        <v>1.3954097578711</v>
      </c>
      <c r="E11333">
        <v>164.9154539077758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 s="1">
        <v>1.3954097578711</v>
      </c>
      <c r="E11334">
        <v>164.48548514568952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 s="1">
        <v>1.3954097578711</v>
      </c>
      <c r="E11335">
        <v>164.05973602734622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 s="1">
        <v>1.3954097578711</v>
      </c>
      <c r="E11336">
        <v>163.63816730311072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 s="1">
        <v>1.3954097578711</v>
      </c>
      <c r="E11337">
        <v>163.22073925301726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 s="1">
        <v>1.3954097578711</v>
      </c>
      <c r="E11338">
        <v>162.80741181934923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 s="1">
        <v>1.3954097578711</v>
      </c>
      <c r="E11339">
        <v>162.39814472677094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 s="1">
        <v>1.3954097578711</v>
      </c>
      <c r="E11340">
        <v>161.9928975854337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 s="1">
        <v>1.3954097578711</v>
      </c>
      <c r="E11341">
        <v>161.5916299775061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 s="1">
        <v>1.3954097578711</v>
      </c>
      <c r="E11342">
        <v>161.19430152906304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 s="1">
        <v>1.3954097578711</v>
      </c>
      <c r="E11343">
        <v>160.80087196950873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 s="1">
        <v>1.3954097578711</v>
      </c>
      <c r="E11344">
        <v>160.41130118054724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 s="1">
        <v>1.3954097578711</v>
      </c>
      <c r="E11345">
        <v>160.02554923644391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 s="1">
        <v>1.3954097578711</v>
      </c>
      <c r="E11346">
        <v>159.64357643705071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 s="1">
        <v>1.3954097578711</v>
      </c>
      <c r="E11347">
        <v>159.26534333482505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 s="1">
        <v>1.3954097578711</v>
      </c>
      <c r="E11348">
        <v>158.89081075686383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 s="1">
        <v>1.3954097578711</v>
      </c>
      <c r="E11349">
        <v>158.51993982280021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 s="1">
        <v>1.3954097578711</v>
      </c>
      <c r="E11350">
        <v>158.15269195926595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 s="1">
        <v>1.3954097578711</v>
      </c>
      <c r="E11351">
        <v>157.78902891150062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 s="1">
        <v>1.3954097578711</v>
      </c>
      <c r="E11352">
        <v>157.42891275259058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 s="1">
        <v>1.3954097578711</v>
      </c>
      <c r="E11353">
        <v>157.07230589073632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 s="1">
        <v>1.3954097578711</v>
      </c>
      <c r="E11354">
        <v>156.71917107488005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 s="1">
        <v>1.3954097578711</v>
      </c>
      <c r="E11355">
        <v>156.36947139896748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 s="1">
        <v>1.3954097578711</v>
      </c>
      <c r="E11356">
        <v>156.02317030507146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 s="1">
        <v>1.3954097578711</v>
      </c>
      <c r="E11357">
        <v>155.68023158556647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 s="1">
        <v>1.3954097578711</v>
      </c>
      <c r="E11358">
        <v>155.34061938451035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 s="1">
        <v>1.3954097578711</v>
      </c>
      <c r="E11359">
        <v>155.00429819836339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 s="1">
        <v>1.3954097578711</v>
      </c>
      <c r="E11360">
        <v>154.67123287615343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 s="1">
        <v>1.3954097578711</v>
      </c>
      <c r="E11361">
        <v>154.34138861917569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 s="1">
        <v>1.3954097578711</v>
      </c>
      <c r="E11362">
        <v>154.01473098030343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 s="1">
        <v>1.3954097578711</v>
      </c>
      <c r="E11363">
        <v>153.69122586297058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 s="1">
        <v>1.3954097578711</v>
      </c>
      <c r="E11364">
        <v>153.37083951987907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 s="1">
        <v>1.3954097578711</v>
      </c>
      <c r="E11365">
        <v>153.05353855147385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 s="1">
        <v>1.3954097578711</v>
      </c>
      <c r="E11366">
        <v>152.73928990422166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 s="1">
        <v>1.3954097578711</v>
      </c>
      <c r="E11367">
        <v>152.42806086872429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 s="1">
        <v>1.3954097578711</v>
      </c>
      <c r="E11368">
        <v>152.11981907769157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 s="1">
        <v>1.3954097578711</v>
      </c>
      <c r="E11369">
        <v>151.81453250379553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 s="1">
        <v>1.3954097578711</v>
      </c>
      <c r="E11370">
        <v>151.51216945742337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 s="1">
        <v>1.3954097578711</v>
      </c>
      <c r="E11371">
        <v>151.21269858434522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 s="1">
        <v>1.3954097578711</v>
      </c>
      <c r="E11372">
        <v>150.9160888633088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 s="1">
        <v>1.3954097578711</v>
      </c>
      <c r="E11373">
        <v>150.62230960357249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 s="1">
        <v>1.3954097578711</v>
      </c>
      <c r="E11374">
        <v>150.33133044238568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 s="1">
        <v>1.3954097578711</v>
      </c>
      <c r="E11375">
        <v>150.04312134242463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 s="1">
        <v>1.3954097578711</v>
      </c>
      <c r="E11376">
        <v>149.75765258919085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 s="1">
        <v>1.3954097578711</v>
      </c>
      <c r="E11377">
        <v>149.47489478837753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 s="1">
        <v>1.3954097578711</v>
      </c>
      <c r="E11378">
        <v>149.19481886320926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 s="1">
        <v>1.3954097578711</v>
      </c>
      <c r="E11379">
        <v>148.91739605175999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 s="1">
        <v>1.3954097578711</v>
      </c>
      <c r="E11380">
        <v>148.642597904252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 s="1">
        <v>1.3954097578711</v>
      </c>
      <c r="E11381">
        <v>148.37039628034088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 s="1">
        <v>1.3954097578711</v>
      </c>
      <c r="E11382">
        <v>148.10076334638794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 s="1">
        <v>1.3954097578711</v>
      </c>
      <c r="E11383">
        <v>147.83367157272397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 s="1">
        <v>1.3954097578711</v>
      </c>
      <c r="E11384">
        <v>147.56909373090619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 s="1">
        <v>1.3954097578711</v>
      </c>
      <c r="E11385">
        <v>147.30700289097035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 s="1">
        <v>1.3954097578711</v>
      </c>
      <c r="E11386">
        <v>147.04737241868071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 s="1">
        <v>1.3954097578711</v>
      </c>
      <c r="E11387">
        <v>146.79017597277885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 s="1">
        <v>1.3954097578711</v>
      </c>
      <c r="E11388">
        <v>146.53538750223322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 s="1">
        <v>1.3954097578711</v>
      </c>
      <c r="E11389">
        <v>146.28298124349107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 s="1">
        <v>1.3954097578711</v>
      </c>
      <c r="E11390">
        <v>146.03293171773382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 s="1">
        <v>1.3954097578711</v>
      </c>
      <c r="E11391">
        <v>145.78521372813728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 s="1">
        <v>1.3954097578711</v>
      </c>
      <c r="E11392">
        <v>145.53980235713789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 s="1">
        <v>1.3954097578711</v>
      </c>
      <c r="E11393">
        <v>145.2966729637057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 s="1">
        <v>1.3954097578711</v>
      </c>
      <c r="E11394">
        <v>145.05580118062559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 s="1">
        <v>1.3954097578711</v>
      </c>
      <c r="E11395">
        <v>144.81716291178728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 s="1">
        <v>1.3954097578711</v>
      </c>
      <c r="E11396">
        <v>144.58073432948493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 s="1">
        <v>1.3954097578711</v>
      </c>
      <c r="E11397">
        <v>144.34649187172749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 s="1">
        <v>1.3954097578711</v>
      </c>
      <c r="E11398">
        <v>144.11441223956029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 s="1">
        <v>1.3954097578711</v>
      </c>
      <c r="E11399">
        <v>143.88447239439827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 s="1">
        <v>1.3954097578711</v>
      </c>
      <c r="E11400">
        <v>143.65664955537221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 s="1">
        <v>1.3954097578711</v>
      </c>
      <c r="E11401">
        <v>143.4309211966879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 s="1">
        <v>1.3954097578711</v>
      </c>
      <c r="E11402">
        <v>143.20726504499916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 s="1">
        <v>1.3954097578711</v>
      </c>
      <c r="E11403">
        <v>142.98565907679509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 s="1">
        <v>1.3954097578711</v>
      </c>
      <c r="E11404">
        <v>142.76608151580228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 s="1">
        <v>1.3954097578711</v>
      </c>
      <c r="E11405">
        <v>142.54851083040199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 s="1">
        <v>1.3954097578711</v>
      </c>
      <c r="E11406">
        <v>142.33292573106323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 s="1">
        <v>1.3954097578711</v>
      </c>
      <c r="E11407">
        <v>142.11930516779179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 s="1">
        <v>1.3954097578711</v>
      </c>
      <c r="E11408">
        <v>141.90762832759583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 s="1">
        <v>1.3954097578711</v>
      </c>
      <c r="E11409">
        <v>141.69787463196829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 s="1">
        <v>1.3954097578711</v>
      </c>
      <c r="E11410">
        <v>141.49002373438614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 s="1">
        <v>1.3954097578711</v>
      </c>
      <c r="E11411">
        <v>141.28405551782745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 s="1">
        <v>1.3954097578711</v>
      </c>
      <c r="E11412">
        <v>141.07995009230601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 s="1">
        <v>1.3954097578711</v>
      </c>
      <c r="E11413">
        <v>140.87768779242381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 s="1">
        <v>1.3954097578711</v>
      </c>
      <c r="E11414">
        <v>140.67724917494195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 s="1">
        <v>1.3954097578711</v>
      </c>
      <c r="E11415">
        <v>140.47861501636959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 s="1">
        <v>1.3954097578711</v>
      </c>
      <c r="E11416">
        <v>140.28176631057215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 s="1">
        <v>1.3954097578711</v>
      </c>
      <c r="E11417">
        <v>140.08668426639753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 s="1">
        <v>1.3954097578711</v>
      </c>
      <c r="E11418">
        <v>139.89335030532197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 s="1">
        <v>1.3954097578711</v>
      </c>
      <c r="E11419">
        <v>139.7017460591147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 s="1">
        <v>1.3954097578711</v>
      </c>
      <c r="E11420">
        <v>139.51185336752178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 s="1">
        <v>1.3954097578711</v>
      </c>
      <c r="E11421">
        <v>139.32365427596957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 s="1">
        <v>1.3954097578711</v>
      </c>
      <c r="E11422">
        <v>139.13713103328732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 s="1">
        <v>1.3954097578711</v>
      </c>
      <c r="E11423">
        <v>138.95226608944967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 s="1">
        <v>1.3954097578711</v>
      </c>
      <c r="E11424">
        <v>138.7690420933385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 s="1">
        <v>1.3954097578711</v>
      </c>
      <c r="E11425">
        <v>138.58744189052473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 s="1">
        <v>1.3954097578711</v>
      </c>
      <c r="E11426">
        <v>138.40744852106963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 s="1">
        <v>1.3954097578711</v>
      </c>
      <c r="E11427">
        <v>138.229045217346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 s="1">
        <v>1.3954097578711</v>
      </c>
      <c r="E11428">
        <v>138.05221540187935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 s="1">
        <v>1.3954097578711</v>
      </c>
      <c r="E11429">
        <v>137.87694268520863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 s="1">
        <v>1.3954097578711</v>
      </c>
      <c r="E11430">
        <v>137.70321086376714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 s="1">
        <v>1.3954097578711</v>
      </c>
      <c r="E11431">
        <v>137.53100391778281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 s="1">
        <v>1.3954097578711</v>
      </c>
      <c r="E11432">
        <v>137.36030600919901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 s="1">
        <v>1.3954097578711</v>
      </c>
      <c r="E11433">
        <v>137.19110147961459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 s="1">
        <v>1.3954097578711</v>
      </c>
      <c r="E11434">
        <v>137.02337484824398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 s="1">
        <v>1.3954097578711</v>
      </c>
      <c r="E11435">
        <v>136.85711080989708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 s="1">
        <v>1.3954097578711</v>
      </c>
      <c r="E11436">
        <v>136.69229423297878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 s="1">
        <v>1.3954097578711</v>
      </c>
      <c r="E11437">
        <v>136.52891015750831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 s="1">
        <v>1.3954097578711</v>
      </c>
      <c r="E11438">
        <v>136.36694379315813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 s="1">
        <v>1.3954097578711</v>
      </c>
      <c r="E11439">
        <v>136.2063805173124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 s="1">
        <v>1.3954097578711</v>
      </c>
      <c r="E11440">
        <v>136.0472058731448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 s="1">
        <v>1.3954097578711</v>
      </c>
      <c r="E11441">
        <v>135.88940556771632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 s="1">
        <v>1.3954097578711</v>
      </c>
      <c r="E11442">
        <v>135.73296547009178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 s="1">
        <v>1.3954097578711</v>
      </c>
      <c r="E11443">
        <v>135.57787160947592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 s="1">
        <v>1.3954097578711</v>
      </c>
      <c r="E11444">
        <v>135.42411017336875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 s="1">
        <v>1.3954097578711</v>
      </c>
      <c r="E11445">
        <v>135.27166750573991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 s="1">
        <v>1.3954097578711</v>
      </c>
      <c r="E11446">
        <v>135.12053010522197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 s="1">
        <v>1.3954097578711</v>
      </c>
      <c r="E11447">
        <v>134.9706846233228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 s="1">
        <v>1.3954097578711</v>
      </c>
      <c r="E11448">
        <v>134.82211786265657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 s="1">
        <v>1.3954097578711</v>
      </c>
      <c r="E11449">
        <v>134.67481677519362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 s="1">
        <v>1.3954097578711</v>
      </c>
      <c r="E11450">
        <v>134.52876846052877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 s="1">
        <v>1.3954097578711</v>
      </c>
      <c r="E11451">
        <v>134.38396016416814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 s="1">
        <v>1.3954097578711</v>
      </c>
      <c r="E11452">
        <v>134.2403792758345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 s="1">
        <v>1.3954097578711</v>
      </c>
      <c r="E11453">
        <v>134.09801332779045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 s="1">
        <v>1.3954097578711</v>
      </c>
      <c r="E11454">
        <v>133.9568499931803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 s="1">
        <v>1.3954097578711</v>
      </c>
      <c r="E11455">
        <v>133.81687708438929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 s="1">
        <v>1.3954097578711</v>
      </c>
      <c r="E11456">
        <v>133.67808255142123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 s="1">
        <v>1.3954097578711</v>
      </c>
      <c r="E11457">
        <v>133.54045448029356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 s="1">
        <v>1.3954097578711</v>
      </c>
      <c r="E11458">
        <v>133.40398109145016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 s="1">
        <v>1.3954097578711</v>
      </c>
      <c r="E11459">
        <v>133.26865073819144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 s="1">
        <v>1.3954097578711</v>
      </c>
      <c r="E11460">
        <v>133.13445190512206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 s="1">
        <v>1.3954097578711</v>
      </c>
      <c r="E11461">
        <v>133.00137320661574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 s="1">
        <v>1.3954097578711</v>
      </c>
      <c r="E11462">
        <v>132.86940338529681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 s="1">
        <v>1.3954097578711</v>
      </c>
      <c r="E11463">
        <v>132.73853131053934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 s="1">
        <v>1.3954097578711</v>
      </c>
      <c r="E11464">
        <v>132.6087459769825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 s="1">
        <v>1.3954097578711</v>
      </c>
      <c r="E11465">
        <v>132.48003650306282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 s="1">
        <v>1.3954097578711</v>
      </c>
      <c r="E11466">
        <v>132.35239212956287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 s="1">
        <v>1.3954097578711</v>
      </c>
      <c r="E11467">
        <v>132.2258022181764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 s="1">
        <v>1.3954097578711</v>
      </c>
      <c r="E11468">
        <v>132.10025625008964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 s="1">
        <v>1.3954097578711</v>
      </c>
      <c r="E11469">
        <v>131.9757438245787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 s="1">
        <v>1.3954097578711</v>
      </c>
      <c r="E11470">
        <v>131.85225465762292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 s="1">
        <v>1.3954097578711</v>
      </c>
      <c r="E11471">
        <v>131.72977858053389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 s="1">
        <v>1.3954097578711</v>
      </c>
      <c r="E11472">
        <v>131.60830553860038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 s="1">
        <v>1.3954097578711</v>
      </c>
      <c r="E11473">
        <v>131.48782558974864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 s="1">
        <v>1.3954097578711</v>
      </c>
      <c r="E11474">
        <v>131.36832890321787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 s="1">
        <v>1.3954097578711</v>
      </c>
      <c r="E11475">
        <v>131.24980575825117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 s="1">
        <v>1.3954097578711</v>
      </c>
      <c r="E11476">
        <v>131.13224654280151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 s="1">
        <v>1.3954097578711</v>
      </c>
      <c r="E11477">
        <v>131.01564175225263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 s="1">
        <v>1.3954097578711</v>
      </c>
      <c r="E11478">
        <v>130.89998198815465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 s="1">
        <v>1.3954097578711</v>
      </c>
      <c r="E11479">
        <v>130.78525795697425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 s="1">
        <v>1.3954097578711</v>
      </c>
      <c r="E11480">
        <v>130.67146046885952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 s="1">
        <v>1.3954097578711</v>
      </c>
      <c r="E11481">
        <v>130.55858043641925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 s="1">
        <v>1.3954097578711</v>
      </c>
      <c r="E11482">
        <v>130.44660887351606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 s="1">
        <v>1.3954097578711</v>
      </c>
      <c r="E11483">
        <v>130.33553689407373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 s="1">
        <v>1.3954097578711</v>
      </c>
      <c r="E11484">
        <v>130.22535571089887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 s="1">
        <v>1.3954097578711</v>
      </c>
      <c r="E11485">
        <v>130.1160566345157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 s="1">
        <v>1.3954097578711</v>
      </c>
      <c r="E11486">
        <v>130.00763107201493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 s="1">
        <v>1.3954097578711</v>
      </c>
      <c r="E11487">
        <v>129.90007052591596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 s="1">
        <v>1.3954097578711</v>
      </c>
      <c r="E11488">
        <v>129.79336659304249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 s="1">
        <v>1.3954097578711</v>
      </c>
      <c r="E11489">
        <v>129.68751096341134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 s="1">
        <v>1.3954097578711</v>
      </c>
      <c r="E11490">
        <v>129.58249541913432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 s="1">
        <v>1.3954097578711</v>
      </c>
      <c r="E11491">
        <v>129.47831183333309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 s="1">
        <v>1.3954097578711</v>
      </c>
      <c r="E11492">
        <v>129.37495216906672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 s="1">
        <v>1.3954097578711</v>
      </c>
      <c r="E11493">
        <v>129.27240847827204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 s="1">
        <v>1.3954097578711</v>
      </c>
      <c r="E11494">
        <v>129.17067290071648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 s="1">
        <v>1.3954097578711</v>
      </c>
      <c r="E11495">
        <v>129.06973766296326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 s="1">
        <v>1.3954097578711</v>
      </c>
      <c r="E11496">
        <v>128.96959507734883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 s="1">
        <v>1.3954097578711</v>
      </c>
      <c r="E11497">
        <v>128.8702375409726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 s="1">
        <v>1.3954097578711</v>
      </c>
      <c r="E11498">
        <v>128.77165753469836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 s="1">
        <v>1.3954097578711</v>
      </c>
      <c r="E11499">
        <v>128.6738476221679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 s="1">
        <v>1.3954097578711</v>
      </c>
      <c r="E11500">
        <v>128.57680044882613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 s="1">
        <v>1.3954097578711</v>
      </c>
      <c r="E11501">
        <v>128.48050874095787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 s="1">
        <v>1.3954097578711</v>
      </c>
      <c r="E11502">
        <v>128.38496530473606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 s="1">
        <v>1.3954097578711</v>
      </c>
      <c r="E11503">
        <v>128.29016302528149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 s="1">
        <v>1.3954097578711</v>
      </c>
      <c r="E11504">
        <v>128.19609486573358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 s="1">
        <v>1.3954097578711</v>
      </c>
      <c r="E11505">
        <v>128.10275386633222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 s="1">
        <v>1.3954097578711</v>
      </c>
      <c r="E11506">
        <v>128.01013314351079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 s="1">
        <v>1.3954097578711</v>
      </c>
      <c r="E11507">
        <v>127.91822588899973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 s="1">
        <v>1.3954097578711</v>
      </c>
      <c r="E11508">
        <v>127.82702536894118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 s="1">
        <v>1.3954097578711</v>
      </c>
      <c r="E11509">
        <v>127.73652492301382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 s="1">
        <v>1.3954097578711</v>
      </c>
      <c r="E11510">
        <v>127.64671796356856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 s="1">
        <v>1.3954097578711</v>
      </c>
      <c r="E11511">
        <v>127.55759797477434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 s="1">
        <v>1.3954097578711</v>
      </c>
      <c r="E11512">
        <v>127.46915851177424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 s="1">
        <v>1.3954097578711</v>
      </c>
      <c r="E11513">
        <v>127.38139319985179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 s="1">
        <v>1.3954097578711</v>
      </c>
      <c r="E11514">
        <v>127.29429573360716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 s="1">
        <v>1.3954097578711</v>
      </c>
      <c r="E11515">
        <v>127.2078598761433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 s="1">
        <v>1.3954097578711</v>
      </c>
      <c r="E11516">
        <v>127.12207945826187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 s="1">
        <v>1.3954097578711</v>
      </c>
      <c r="E11517">
        <v>127.03694837766889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 s="1">
        <v>1.3954097578711</v>
      </c>
      <c r="E11518">
        <v>126.95246059818966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 s="1">
        <v>1.3954097578711</v>
      </c>
      <c r="E11519">
        <v>126.86861014899354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 s="1">
        <v>1.3954097578711</v>
      </c>
      <c r="E11520">
        <v>126.78539112382771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 s="1">
        <v>1.3954097578711</v>
      </c>
      <c r="E11521">
        <v>126.7027976802603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 s="1">
        <v>15.3954097578711</v>
      </c>
      <c r="E11522">
        <v>126.62088561733421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 s="1">
        <v>15.3954097578711</v>
      </c>
      <c r="E11523">
        <v>126.54124124764648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 s="1">
        <v>15.3954097578711</v>
      </c>
      <c r="E11524">
        <v>126.46996185434956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 s="1">
        <v>15.3954097578711</v>
      </c>
      <c r="E11525">
        <v>126.4184723593344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 s="1">
        <v>15.3954097578711</v>
      </c>
      <c r="E11526">
        <v>126.40259667472323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 s="1">
        <v>15.3954097578711</v>
      </c>
      <c r="E11527">
        <v>126.4412586608546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 s="1">
        <v>15.3954097578711</v>
      </c>
      <c r="E11528">
        <v>126.55527736837558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 s="1">
        <v>15.3954097578711</v>
      </c>
      <c r="E11529">
        <v>126.76637691972684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 s="1">
        <v>15.3954097578711</v>
      </c>
      <c r="E11530">
        <v>127.09641667996549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 s="1">
        <v>15.3954097578711</v>
      </c>
      <c r="E11531">
        <v>127.56681342982696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 s="1">
        <v>15.3954097578711</v>
      </c>
      <c r="E11532">
        <v>128.19812086495241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 s="1">
        <v>15.3954097578711</v>
      </c>
      <c r="E11533">
        <v>129.00973421994527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 s="1">
        <v>15.3954097578711</v>
      </c>
      <c r="E11534">
        <v>130.01969271750468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 s="1">
        <v>15.3954097578711</v>
      </c>
      <c r="E11535">
        <v>131.24455753390413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 s="1">
        <v>15.3954097578711</v>
      </c>
      <c r="E11536">
        <v>132.69934736811683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 s="1">
        <v>1.3954097578711</v>
      </c>
      <c r="E11537">
        <v>134.39750215259301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 s="1">
        <v>1.3954097578711</v>
      </c>
      <c r="E11538">
        <v>136.35040314350059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 s="1">
        <v>1.3954097578711</v>
      </c>
      <c r="E11539">
        <v>138.56490655244897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 s="1">
        <v>1.3954097578711</v>
      </c>
      <c r="E11540">
        <v>141.04135076912104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 s="1">
        <v>1.3954097578711</v>
      </c>
      <c r="E11541">
        <v>143.77376645652157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 s="1">
        <v>1.3954097578711</v>
      </c>
      <c r="E11542">
        <v>146.7511050193408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 s="1">
        <v>1.3954097578711</v>
      </c>
      <c r="E11543">
        <v>149.95857468524193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 s="1">
        <v>1.3954097578711</v>
      </c>
      <c r="E11544">
        <v>153.37881377355839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 s="1">
        <v>1.3954097578711</v>
      </c>
      <c r="E11545">
        <v>156.99284428966033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 s="1">
        <v>1.3954097578711</v>
      </c>
      <c r="E11546">
        <v>160.7808186410617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 s="1">
        <v>1.3954097578711</v>
      </c>
      <c r="E11547">
        <v>164.72258447095703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 s="1">
        <v>1.3954097578711</v>
      </c>
      <c r="E11548">
        <v>168.79762468215796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 s="1">
        <v>1.3954097578711</v>
      </c>
      <c r="E11549">
        <v>172.98551324316762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 s="1">
        <v>1.3954097578711</v>
      </c>
      <c r="E11550">
        <v>177.26704537257601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 s="1">
        <v>1.3954097578711</v>
      </c>
      <c r="E11551">
        <v>181.62409866812973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 s="1">
        <v>1.3954097578711</v>
      </c>
      <c r="E11552">
        <v>186.03956949699449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 s="1">
        <v>1.3954097578711</v>
      </c>
      <c r="E11553">
        <v>190.49737521626335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 s="1">
        <v>1.3954097578711</v>
      </c>
      <c r="E11554">
        <v>194.98246344509539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 s="1">
        <v>1.3954097578711</v>
      </c>
      <c r="E11555">
        <v>199.48081188267608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 s="1">
        <v>1.3954097578711</v>
      </c>
      <c r="E11556">
        <v>203.9794155762375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 s="1">
        <v>1.3954097578711</v>
      </c>
      <c r="E11557">
        <v>208.46626312216259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 s="1">
        <v>1.3954097578711</v>
      </c>
      <c r="E11558">
        <v>212.93030432743856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 s="1">
        <v>1.3954097578711</v>
      </c>
      <c r="E11559">
        <v>217.36141178879026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 s="1">
        <v>1.3954097578711</v>
      </c>
      <c r="E11560">
        <v>221.75033846273186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 s="1">
        <v>1.3954097578711</v>
      </c>
      <c r="E11561">
        <v>226.08867287656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 s="1">
        <v>1.3954097578711</v>
      </c>
      <c r="E11562">
        <v>230.36879325352842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 s="1">
        <v>1.3954097578711</v>
      </c>
      <c r="E11563">
        <v>234.58382151399155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 s="1">
        <v>1.3954097578711</v>
      </c>
      <c r="E11564">
        <v>238.72757786507901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 s="1">
        <v>1.3954097578711</v>
      </c>
      <c r="E11565">
        <v>242.79453649529722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 s="1">
        <v>1.3954097578711</v>
      </c>
      <c r="E11566">
        <v>246.77978273760041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 s="1">
        <v>1.3954097578711</v>
      </c>
      <c r="E11567">
        <v>250.67897194627946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 s="1">
        <v>1.3954097578711</v>
      </c>
      <c r="E11568">
        <v>254.4882902422857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 s="1">
        <v>1.3954097578711</v>
      </c>
      <c r="E11569">
        <v>258.20441721252251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 s="1">
        <v>1.3954097578711</v>
      </c>
      <c r="E11570">
        <v>261.82449059654004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 s="1">
        <v>1.3954097578711</v>
      </c>
      <c r="E11571">
        <v>265.34607295527132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 s="1">
        <v>1.3954097578711</v>
      </c>
      <c r="E11572">
        <v>268.76712028802609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 s="1">
        <v>1.3954097578711</v>
      </c>
      <c r="E11573">
        <v>272.08595254360063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 s="1">
        <v>1.3954097578711</v>
      </c>
      <c r="E11574">
        <v>275.30122595725152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 s="1">
        <v>1.3954097578711</v>
      </c>
      <c r="E11575">
        <v>278.41190713598291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 s="1">
        <v>1.3954097578711</v>
      </c>
      <c r="E11576">
        <v>281.41724880897658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 s="1">
        <v>1.3954097578711</v>
      </c>
      <c r="E11577">
        <v>284.31676715717293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 s="1">
        <v>1.3954097578711</v>
      </c>
      <c r="E11578">
        <v>287.11022063528571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 s="1">
        <v>1.3954097578711</v>
      </c>
      <c r="E11579">
        <v>289.7975902003634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 s="1">
        <v>1.3954097578711</v>
      </c>
      <c r="E11580">
        <v>292.37906086296573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 s="1">
        <v>1.3954097578711</v>
      </c>
      <c r="E11581">
        <v>294.85500447978046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 s="1">
        <v>1.3954097578711</v>
      </c>
      <c r="E11582">
        <v>297.22596370979807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 s="1">
        <v>1.3954097578711</v>
      </c>
      <c r="E11583">
        <v>299.49400712165453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 s="1">
        <v>1.3954097578711</v>
      </c>
      <c r="E11584">
        <v>301.6660771955315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 s="1">
        <v>1.3954097578711</v>
      </c>
      <c r="E11585">
        <v>303.74620794779787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 s="1">
        <v>1.3954097578711</v>
      </c>
      <c r="E11586">
        <v>305.73572811190104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 s="1">
        <v>1.3954097578711</v>
      </c>
      <c r="E11587">
        <v>307.63516487806942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 s="1">
        <v>1.3954097578711</v>
      </c>
      <c r="E11588">
        <v>309.44490312222592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 s="1">
        <v>1.3954097578711</v>
      </c>
      <c r="E11589">
        <v>311.16540650470984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 s="1">
        <v>1.3954097578711</v>
      </c>
      <c r="E11590">
        <v>312.79728032289063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 s="1">
        <v>1.3954097578711</v>
      </c>
      <c r="E11591">
        <v>314.34127871004631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 s="1">
        <v>1.3954097578711</v>
      </c>
      <c r="E11592">
        <v>315.7982935538526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 s="1">
        <v>1.3954097578711</v>
      </c>
      <c r="E11593">
        <v>317.16933855467045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 s="1">
        <v>1.3954097578711</v>
      </c>
      <c r="E11594">
        <v>318.45553307845353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 s="1">
        <v>1.3954097578711</v>
      </c>
      <c r="E11595">
        <v>319.65808727813783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 s="1">
        <v>1.3954097578711</v>
      </c>
      <c r="E11596">
        <v>320.7782888252512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 s="1">
        <v>1.3954097578711</v>
      </c>
      <c r="E11597">
        <v>321.8174912093092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 s="1">
        <v>1.3954097578711</v>
      </c>
      <c r="E11598">
        <v>322.77710344833849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 s="1">
        <v>1.3954097578711</v>
      </c>
      <c r="E11599">
        <v>323.65858103447482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 s="1">
        <v>1.3954097578711</v>
      </c>
      <c r="E11600">
        <v>324.46341795030503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 s="1">
        <v>1.3954097578711</v>
      </c>
      <c r="E11601">
        <v>325.19313961164465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 s="1">
        <v>1.3954097578711</v>
      </c>
      <c r="E11602">
        <v>325.84929661290033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 s="1">
        <v>1.3954097578711</v>
      </c>
      <c r="E11603">
        <v>326.43345916961238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 s="1">
        <v>1.3954097578711</v>
      </c>
      <c r="E11604">
        <v>326.94721216866765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 s="1">
        <v>1.3954097578711</v>
      </c>
      <c r="E11605">
        <v>327.39215075013607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 s="1">
        <v>1.3954097578711</v>
      </c>
      <c r="E11606">
        <v>327.76987635600199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 s="1">
        <v>1.3954097578711</v>
      </c>
      <c r="E11607">
        <v>328.08199319055791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 s="1">
        <v>1.3954097578711</v>
      </c>
      <c r="E11608">
        <v>328.33010504519399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 s="1">
        <v>1.3954097578711</v>
      </c>
      <c r="E11609">
        <v>328.51581244700071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 s="1">
        <v>1.3954097578711</v>
      </c>
      <c r="E11610">
        <v>328.64071009622307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 s="1">
        <v>1.3954097578711</v>
      </c>
      <c r="E11611">
        <v>328.70638456233576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 s="1">
        <v>1.3954097578711</v>
      </c>
      <c r="E11612">
        <v>328.71441221249677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 s="1">
        <v>1.3954097578711</v>
      </c>
      <c r="E11613">
        <v>328.66635734951274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 s="1">
        <v>1.3954097578711</v>
      </c>
      <c r="E11614">
        <v>328.56377053930407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 s="1">
        <v>1.3954097578711</v>
      </c>
      <c r="E11615">
        <v>328.40818711028606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 s="1">
        <v>1.3954097578711</v>
      </c>
      <c r="E11616">
        <v>328.20112580914804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 s="1">
        <v>1.3954097578711</v>
      </c>
      <c r="E11617">
        <v>327.9440875992787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 s="1">
        <v>1.3954097578711</v>
      </c>
      <c r="E11618">
        <v>327.6385545895979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 s="1">
        <v>1.3954097578711</v>
      </c>
      <c r="E11619">
        <v>327.28598908285539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 s="1">
        <v>1.3954097578711</v>
      </c>
      <c r="E11620">
        <v>326.88783273358064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 s="1">
        <v>1.3954097578711</v>
      </c>
      <c r="E11621">
        <v>326.44550580683722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 s="1">
        <v>1.3954097578711</v>
      </c>
      <c r="E11622">
        <v>325.96040652978303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 s="1">
        <v>1.3954097578711</v>
      </c>
      <c r="E11623">
        <v>325.43391052877342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 s="1">
        <v>1.3954097578711</v>
      </c>
      <c r="E11624">
        <v>324.86737034539249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 s="1">
        <v>1.3954097578711</v>
      </c>
      <c r="E11625">
        <v>324.26211502536654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 s="1">
        <v>1.3954097578711</v>
      </c>
      <c r="E11626">
        <v>323.61944977481841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 s="1">
        <v>1.3954097578711</v>
      </c>
      <c r="E11627">
        <v>322.94065567876777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 s="1">
        <v>1.3954097578711</v>
      </c>
      <c r="E11628">
        <v>322.22698947718305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 s="1">
        <v>1.3954097578711</v>
      </c>
      <c r="E11629">
        <v>321.47968339424744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 s="1">
        <v>1.3954097578711</v>
      </c>
      <c r="E11630">
        <v>320.69994501682311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 s="1">
        <v>1.3954097578711</v>
      </c>
      <c r="E11631">
        <v>319.88895721839009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 s="1">
        <v>1.3954097578711</v>
      </c>
      <c r="E11632">
        <v>319.04787812499825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 s="1">
        <v>1.3954097578711</v>
      </c>
      <c r="E11633">
        <v>318.1778411200122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 s="1">
        <v>1.3954097578711</v>
      </c>
      <c r="E11634">
        <v>317.27995488464848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 s="1">
        <v>1.3954097578711</v>
      </c>
      <c r="E11635">
        <v>316.35530347150387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 s="1">
        <v>1.3954097578711</v>
      </c>
      <c r="E11636">
        <v>315.40494640846219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 s="1">
        <v>1.3954097578711</v>
      </c>
      <c r="E11637">
        <v>314.42991883053361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 s="1">
        <v>1.3954097578711</v>
      </c>
      <c r="E11638">
        <v>313.43123163734197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 s="1">
        <v>1.3954097578711</v>
      </c>
      <c r="E11639">
        <v>312.40987167411959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 s="1">
        <v>1.3954097578711</v>
      </c>
      <c r="E11640">
        <v>311.36680193420614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 s="1">
        <v>1.3954097578711</v>
      </c>
      <c r="E11641">
        <v>310.30296178117567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 s="1">
        <v>1.3954097578711</v>
      </c>
      <c r="E11642">
        <v>309.21926718883179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 s="1">
        <v>1.3954097578711</v>
      </c>
      <c r="E11643">
        <v>308.11661099742469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 s="1">
        <v>1.3954097578711</v>
      </c>
      <c r="E11644">
        <v>306.99586318454385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 s="1">
        <v>1.3954097578711</v>
      </c>
      <c r="E11645">
        <v>305.85787114923988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 s="1">
        <v>1.3954097578711</v>
      </c>
      <c r="E11646">
        <v>304.70346000801834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 s="1">
        <v>1.3954097578711</v>
      </c>
      <c r="E11647">
        <v>303.53343290143465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 s="1">
        <v>1.3954097578711</v>
      </c>
      <c r="E11648">
        <v>302.34857131009824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 s="1">
        <v>1.3954097578711</v>
      </c>
      <c r="E11649">
        <v>301.14963537897228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 s="1">
        <v>1.3954097578711</v>
      </c>
      <c r="E11650">
        <v>299.93736424892285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 s="1">
        <v>1.3954097578711</v>
      </c>
      <c r="E11651">
        <v>298.71247639454214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 s="1">
        <v>1.3954097578711</v>
      </c>
      <c r="E11652">
        <v>297.47566996733042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 s="1">
        <v>1.3954097578711</v>
      </c>
      <c r="E11653">
        <v>296.22762314338291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 s="1">
        <v>1.3954097578711</v>
      </c>
      <c r="E11654">
        <v>294.96899447478393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 s="1">
        <v>1.3954097578711</v>
      </c>
      <c r="E11655">
        <v>293.7004232439615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 s="1">
        <v>1.3954097578711</v>
      </c>
      <c r="E11656">
        <v>292.42252982030953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 s="1">
        <v>1.3954097578711</v>
      </c>
      <c r="E11657">
        <v>291.13591601842779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 s="1">
        <v>1.3954097578711</v>
      </c>
      <c r="E11658">
        <v>289.84116545737686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 s="1">
        <v>1.3954097578711</v>
      </c>
      <c r="E11659">
        <v>288.53884392038754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 s="1">
        <v>1.3954097578711</v>
      </c>
      <c r="E11660">
        <v>287.22949971450237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 s="1">
        <v>1.3954097578711</v>
      </c>
      <c r="E11661">
        <v>285.91366402966543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 s="1">
        <v>1.3954097578711</v>
      </c>
      <c r="E11662">
        <v>284.59185129681191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 s="1">
        <v>1.3954097578711</v>
      </c>
      <c r="E11663">
        <v>283.2648671402427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 s="1">
        <v>1.3954097578711</v>
      </c>
      <c r="E11664">
        <v>281.93626214835086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 s="1">
        <v>1.3954097578711</v>
      </c>
      <c r="E11665">
        <v>280.60861212907349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 s="1">
        <v>1.3954097578711</v>
      </c>
      <c r="E11666">
        <v>279.28285756846708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 s="1">
        <v>1.3954097578711</v>
      </c>
      <c r="E11667">
        <v>277.9593789334242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 s="1">
        <v>1.3954097578711</v>
      </c>
      <c r="E11668">
        <v>276.63838057311739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 s="1">
        <v>1.3954097578711</v>
      </c>
      <c r="E11669">
        <v>275.32002544066631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 s="1">
        <v>1.3954097578711</v>
      </c>
      <c r="E11670">
        <v>274.0044792285567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 s="1">
        <v>1.3954097578711</v>
      </c>
      <c r="E11671">
        <v>272.69192212587853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 s="1">
        <v>1.3954097578711</v>
      </c>
      <c r="E11672">
        <v>271.38254946584476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 s="1">
        <v>1.3954097578711</v>
      </c>
      <c r="E11673">
        <v>270.07656895561632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 s="1">
        <v>1.3954097578711</v>
      </c>
      <c r="E11674">
        <v>268.7741972043313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 s="1">
        <v>1.3954097578711</v>
      </c>
      <c r="E11675">
        <v>267.47565645264666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 s="1">
        <v>1.3954097578711</v>
      </c>
      <c r="E11676">
        <v>266.1811717562511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 s="1">
        <v>1.3954097578711</v>
      </c>
      <c r="E11677">
        <v>264.89096864995361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 s="1">
        <v>1.3954097578711</v>
      </c>
      <c r="E11678">
        <v>263.6052712472478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 s="1">
        <v>1.3954097578711</v>
      </c>
      <c r="E11679">
        <v>262.32430071333903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 s="1">
        <v>1.3954097578711</v>
      </c>
      <c r="E11680">
        <v>261.0482740512457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 s="1">
        <v>1.3954097578711</v>
      </c>
      <c r="E11681">
        <v>259.77740314768585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 s="1">
        <v>1.3954097578711</v>
      </c>
      <c r="E11682">
        <v>258.51189403344739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 s="1">
        <v>1.3954097578711</v>
      </c>
      <c r="E11683">
        <v>257.25194632033202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 s="1">
        <v>1.3954097578711</v>
      </c>
      <c r="E11684">
        <v>255.997752783159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 s="1">
        <v>1.3954097578711</v>
      </c>
      <c r="E11685">
        <v>254.74949906071791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 s="1">
        <v>1.3954097578711</v>
      </c>
      <c r="E11686">
        <v>253.50736345406207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 s="1">
        <v>1.3954097578711</v>
      </c>
      <c r="E11687">
        <v>252.27151680427534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 s="1">
        <v>1.3954097578711</v>
      </c>
      <c r="E11688">
        <v>251.04212243494621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 s="1">
        <v>1.3954097578711</v>
      </c>
      <c r="E11689">
        <v>249.8193361471468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 s="1">
        <v>1.3954097578711</v>
      </c>
      <c r="E11690">
        <v>248.60330625683966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 s="1">
        <v>1.3954097578711</v>
      </c>
      <c r="E11691">
        <v>247.39417366638969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 s="1">
        <v>1.3954097578711</v>
      </c>
      <c r="E11692">
        <v>246.19207196331305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 s="1">
        <v>1.3954097578711</v>
      </c>
      <c r="E11693">
        <v>244.99712754059652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 s="1">
        <v>1.3954097578711</v>
      </c>
      <c r="E11694">
        <v>243.80945973391405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 s="1">
        <v>1.3954097578711</v>
      </c>
      <c r="E11695">
        <v>242.6291809718918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 s="1">
        <v>1.3954097578711</v>
      </c>
      <c r="E11696">
        <v>241.45639693625105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 s="1">
        <v>1.3954097578711</v>
      </c>
      <c r="E11697">
        <v>240.29120672922272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 s="1">
        <v>1.3954097578711</v>
      </c>
      <c r="E11698">
        <v>239.13370304609239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 s="1">
        <v>1.3954097578711</v>
      </c>
      <c r="E11699">
        <v>237.98397235111918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 s="1">
        <v>1.3954097578711</v>
      </c>
      <c r="E11700">
        <v>236.8420950553917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 s="1">
        <v>1.3954097578711</v>
      </c>
      <c r="E11701">
        <v>235.70814569544652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 s="1">
        <v>1.3954097578711</v>
      </c>
      <c r="E11702">
        <v>234.58219311169316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 s="1">
        <v>1.3954097578711</v>
      </c>
      <c r="E11703">
        <v>233.46430062587001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 s="1">
        <v>1.3954097578711</v>
      </c>
      <c r="E11704">
        <v>232.35452621690416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 s="1">
        <v>1.3954097578711</v>
      </c>
      <c r="E11705">
        <v>231.25292269467192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 s="1">
        <v>1.3954097578711</v>
      </c>
      <c r="E11706">
        <v>230.15953787125832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 s="1">
        <v>1.3954097578711</v>
      </c>
      <c r="E11707">
        <v>229.0744147293984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 s="1">
        <v>1.3954097578711</v>
      </c>
      <c r="E11708">
        <v>227.9975915878525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 s="1">
        <v>1.3954097578711</v>
      </c>
      <c r="E11709">
        <v>226.92910226352555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 s="1">
        <v>1.3954097578711</v>
      </c>
      <c r="E11710">
        <v>225.86897623018746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 s="1">
        <v>1.3954097578711</v>
      </c>
      <c r="E11711">
        <v>224.81723877369126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 s="1">
        <v>1.3954097578711</v>
      </c>
      <c r="E11712">
        <v>223.77391114361765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 s="1">
        <v>1.3954097578711</v>
      </c>
      <c r="E11713">
        <v>222.73901070130134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 s="1">
        <v>1.3954097578711</v>
      </c>
      <c r="E11714">
        <v>221.71255106421654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 s="1">
        <v>1.3954097578711</v>
      </c>
      <c r="E11715">
        <v>220.69454224671674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 s="1">
        <v>1.3954097578711</v>
      </c>
      <c r="E11716">
        <v>219.68499079713848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 s="1">
        <v>1.3954097578711</v>
      </c>
      <c r="E11717">
        <v>218.68389993129173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 s="1">
        <v>1.3954097578711</v>
      </c>
      <c r="E11718">
        <v>217.69126966236794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 s="1">
        <v>1.3954097578711</v>
      </c>
      <c r="E11719">
        <v>216.70709692730577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 s="1">
        <v>1.3954097578711</v>
      </c>
      <c r="E11720">
        <v>215.73137570966091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 s="1">
        <v>1.3954097578711</v>
      </c>
      <c r="E11721">
        <v>214.76409715903083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 s="1">
        <v>1.3954097578711</v>
      </c>
      <c r="E11722">
        <v>213.80524970708984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 s="1">
        <v>1.3954097578711</v>
      </c>
      <c r="E11723">
        <v>212.8548191802935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 s="1">
        <v>1.3954097578711</v>
      </c>
      <c r="E11724">
        <v>211.91278890931281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 s="1">
        <v>1.3954097578711</v>
      </c>
      <c r="E11725">
        <v>210.97913983526129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 s="1">
        <v>1.3954097578711</v>
      </c>
      <c r="E11726">
        <v>210.05385061277934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 s="1">
        <v>1.3954097578711</v>
      </c>
      <c r="E11727">
        <v>209.13689771004064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 s="1">
        <v>1.3954097578711</v>
      </c>
      <c r="E11728">
        <v>208.22825550574649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 s="1">
        <v>1.3954097578711</v>
      </c>
      <c r="E11729">
        <v>207.32789638317425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 s="1">
        <v>1.3954097578711</v>
      </c>
      <c r="E11730">
        <v>206.43579082134573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 s="1">
        <v>1.3954097578711</v>
      </c>
      <c r="E11731">
        <v>205.55190748338129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 s="1">
        <v>1.3954097578711</v>
      </c>
      <c r="E11732">
        <v>204.67621330210551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 s="1">
        <v>1.3954097578711</v>
      </c>
      <c r="E11733">
        <v>203.80867356296926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 s="1">
        <v>1.3954097578711</v>
      </c>
      <c r="E11734">
        <v>202.94925198435268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 s="1">
        <v>1.3954097578711</v>
      </c>
      <c r="E11735">
        <v>202.09791079531314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 s="1">
        <v>1.3954097578711</v>
      </c>
      <c r="E11736">
        <v>201.25461081084052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 s="1">
        <v>1.3954097578711</v>
      </c>
      <c r="E11737">
        <v>200.41931150468321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 s="1">
        <v>1.3954097578711</v>
      </c>
      <c r="E11738">
        <v>199.59197107980475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 s="1">
        <v>1.3954097578711</v>
      </c>
      <c r="E11739">
        <v>198.77254653653279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 s="1">
        <v>1.3954097578711</v>
      </c>
      <c r="E11740">
        <v>197.96099373845882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 s="1">
        <v>1.3954097578711</v>
      </c>
      <c r="E11741">
        <v>197.15726747614792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 s="1">
        <v>1.3954097578711</v>
      </c>
      <c r="E11742">
        <v>196.36132152871542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 s="1">
        <v>1.3954097578711</v>
      </c>
      <c r="E11743">
        <v>195.57310872332715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 s="1">
        <v>1.3954097578711</v>
      </c>
      <c r="E11744">
        <v>194.79258099267861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 s="1">
        <v>1.3954097578711</v>
      </c>
      <c r="E11745">
        <v>194.01968943050767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 s="1">
        <v>1.3954097578711</v>
      </c>
      <c r="E11746">
        <v>193.25438434519336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 s="1">
        <v>1.3954097578711</v>
      </c>
      <c r="E11747">
        <v>192.49661531149405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 s="1">
        <v>1.3954097578711</v>
      </c>
      <c r="E11748">
        <v>191.74633122047521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 s="1">
        <v>1.3954097578711</v>
      </c>
      <c r="E11749">
        <v>191.00348032767747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 s="1">
        <v>1.3954097578711</v>
      </c>
      <c r="E11750">
        <v>190.26801029957403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 s="1">
        <v>1.3954097578711</v>
      </c>
      <c r="E11751">
        <v>189.53986825836509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 s="1">
        <v>1.3954097578711</v>
      </c>
      <c r="E11752">
        <v>188.81900082515679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 s="1">
        <v>1.3954097578711</v>
      </c>
      <c r="E11753">
        <v>188.10535416157049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 s="1">
        <v>1.3954097578711</v>
      </c>
      <c r="E11754">
        <v>187.39887400982701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 s="1">
        <v>1.3954097578711</v>
      </c>
      <c r="E11755">
        <v>186.69950573135029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 s="1">
        <v>1.3954097578711</v>
      </c>
      <c r="E11756">
        <v>186.00719434393324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 s="1">
        <v>1.3954097578711</v>
      </c>
      <c r="E11757">
        <v>185.32188455750759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 s="1">
        <v>1.3954097578711</v>
      </c>
      <c r="E11758">
        <v>184.64352080855906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 s="1">
        <v>1.3954097578711</v>
      </c>
      <c r="E11759">
        <v>183.97204729322763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 s="1">
        <v>1.3954097578711</v>
      </c>
      <c r="E11760">
        <v>183.30740799913215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 s="1">
        <v>1.3954097578711</v>
      </c>
      <c r="E11761">
        <v>182.64954673595716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 s="1">
        <v>1.3954097578711</v>
      </c>
      <c r="E11762">
        <v>181.99840716483999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 s="1">
        <v>1.3954097578711</v>
      </c>
      <c r="E11763">
        <v>181.35393282659319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 s="1">
        <v>1.3954097578711</v>
      </c>
      <c r="E11764">
        <v>180.7160671687989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 s="1">
        <v>1.3954097578711</v>
      </c>
      <c r="E11765">
        <v>180.08475357180893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 s="1">
        <v>1.3954097578711</v>
      </c>
      <c r="E11766">
        <v>179.45993537368483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 s="1">
        <v>1.3954097578711</v>
      </c>
      <c r="E11767">
        <v>178.8415558941104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 s="1">
        <v>1.3954097578711</v>
      </c>
      <c r="E11768">
        <v>178.22955845730871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 s="1">
        <v>1.3954097578711</v>
      </c>
      <c r="E11769">
        <v>177.62388641399505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 s="1">
        <v>1.3954097578711</v>
      </c>
      <c r="E11770">
        <v>177.02448316239591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 s="1">
        <v>1.3954097578711</v>
      </c>
      <c r="E11771">
        <v>176.43129216836383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 s="1">
        <v>1.3954097578711</v>
      </c>
      <c r="E11772">
        <v>175.84425698461672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 s="1">
        <v>1.3954097578711</v>
      </c>
      <c r="E11773">
        <v>175.26332126913013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 s="1">
        <v>1.3954097578711</v>
      </c>
      <c r="E11774">
        <v>174.68842880270901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 s="1">
        <v>1.3954097578711</v>
      </c>
      <c r="E11775">
        <v>174.11952350576661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 s="1">
        <v>1.3954097578711</v>
      </c>
      <c r="E11776">
        <v>173.55654945433531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 s="1">
        <v>1.3954097578711</v>
      </c>
      <c r="E11777">
        <v>172.99945089533563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 s="1">
        <v>1.3954097578711</v>
      </c>
      <c r="E11778">
        <v>172.4481722611267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 s="1">
        <v>1.3954097578711</v>
      </c>
      <c r="E11779">
        <v>171.90265818336331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 s="1">
        <v>1.3954097578711</v>
      </c>
      <c r="E11780">
        <v>171.36285350618175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 s="1">
        <v>1.3954097578711</v>
      </c>
      <c r="E11781">
        <v>170.82870329873717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 s="1">
        <v>1.3954097578711</v>
      </c>
      <c r="E11782">
        <v>170.30015286711466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 s="1">
        <v>1.3954097578711</v>
      </c>
      <c r="E11783">
        <v>169.77714776563525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 s="1">
        <v>1.3954097578711</v>
      </c>
      <c r="E11784">
        <v>169.25963380757679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 s="1">
        <v>1.3954097578711</v>
      </c>
      <c r="E11785">
        <v>168.74755707533112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 s="1">
        <v>1.3954097578711</v>
      </c>
      <c r="E11786">
        <v>168.24086393001576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 s="1">
        <v>1.3954097578711</v>
      </c>
      <c r="E11787">
        <v>167.73948834676349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 s="1">
        <v>1.3954097578711</v>
      </c>
      <c r="E11788">
        <v>167.24327783708125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 s="1">
        <v>1.3954097578711</v>
      </c>
      <c r="E11789">
        <v>166.75211184299243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 s="1">
        <v>1.3954097578711</v>
      </c>
      <c r="E11790">
        <v>166.26592417445411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 s="1">
        <v>1.3954097578711</v>
      </c>
      <c r="E11791">
        <v>165.78466751622807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 s="1">
        <v>1.3954097578711</v>
      </c>
      <c r="E11792">
        <v>165.30830016537831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 s="1">
        <v>1.3954097578711</v>
      </c>
      <c r="E11793">
        <v>164.83678145460013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 s="1">
        <v>1.3954097578711</v>
      </c>
      <c r="E11794">
        <v>164.37007028363848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 s="1">
        <v>1.3954097578711</v>
      </c>
      <c r="E11795">
        <v>163.90812475737317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 s="1">
        <v>1.3954097578711</v>
      </c>
      <c r="E11796">
        <v>163.45090220095733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 s="1">
        <v>1.3954097578711</v>
      </c>
      <c r="E11797">
        <v>162.99835928851726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 s="1">
        <v>1.3954097578711</v>
      </c>
      <c r="E11798">
        <v>162.55045219270374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 s="1">
        <v>1.3954097578711</v>
      </c>
      <c r="E11799">
        <v>162.10713672454142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 s="1">
        <v>1.3954097578711</v>
      </c>
      <c r="E11800">
        <v>161.66836845529716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 s="1">
        <v>1.3954097578711</v>
      </c>
      <c r="E11801">
        <v>161.23410281978062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 s="1">
        <v>1.3954097578711</v>
      </c>
      <c r="E11802">
        <v>160.80429520289889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 s="1">
        <v>1.3954097578711</v>
      </c>
      <c r="E11803">
        <v>160.37890101182353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 s="1">
        <v>1.3954097578711</v>
      </c>
      <c r="E11804">
        <v>159.95787573603567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 s="1">
        <v>1.3954097578711</v>
      </c>
      <c r="E11805">
        <v>159.54117499723972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 s="1">
        <v>1.3954097578711</v>
      </c>
      <c r="E11806">
        <v>159.12875459083651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 s="1">
        <v>1.3954097578711</v>
      </c>
      <c r="E11807">
        <v>158.72057052037241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 s="1">
        <v>1.3954097578711</v>
      </c>
      <c r="E11808">
        <v>158.31657902614211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 s="1">
        <v>1.3954097578711</v>
      </c>
      <c r="E11809">
        <v>157.91673660892332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 s="1">
        <v>1.3954097578711</v>
      </c>
      <c r="E11810">
        <v>157.52100004965533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 s="1">
        <v>1.3954097578711</v>
      </c>
      <c r="E11811">
        <v>157.12932642573347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 s="1">
        <v>1.3954097578711</v>
      </c>
      <c r="E11812">
        <v>156.74167312447736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 s="1">
        <v>1.3954097578711</v>
      </c>
      <c r="E11813">
        <v>156.35799785423561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 s="1">
        <v>1.3954097578711</v>
      </c>
      <c r="E11814">
        <v>155.97825865351052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 s="1">
        <v>1.3954097578711</v>
      </c>
      <c r="E11815">
        <v>155.60241389842167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 s="1">
        <v>1.3954097578711</v>
      </c>
      <c r="E11816">
        <v>155.23042230877223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 s="1">
        <v>1.3954097578711</v>
      </c>
      <c r="E11817">
        <v>154.8622429529386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 s="1">
        <v>1.3954097578711</v>
      </c>
      <c r="E11818">
        <v>154.49783525176568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 s="1">
        <v>1.3954097578711</v>
      </c>
      <c r="E11819">
        <v>154.13715898162022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 s="1">
        <v>1.3954097578711</v>
      </c>
      <c r="E11820">
        <v>153.78017427672864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 s="1">
        <v>1.3954097578711</v>
      </c>
      <c r="E11821">
        <v>153.42684163090564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 s="1">
        <v>1.3954097578711</v>
      </c>
      <c r="E11822">
        <v>153.07712189876148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 s="1">
        <v>1.3954097578711</v>
      </c>
      <c r="E11823">
        <v>152.73097629646199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 s="1">
        <v>1.3954097578711</v>
      </c>
      <c r="E11824">
        <v>152.38836640210337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 s="1">
        <v>1.3954097578711</v>
      </c>
      <c r="E11825">
        <v>152.04925415575349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 s="1">
        <v>1.3954097578711</v>
      </c>
      <c r="E11826">
        <v>151.71360185920375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 s="1">
        <v>1.3954097578711</v>
      </c>
      <c r="E11827">
        <v>151.38137217546821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 s="1">
        <v>1.3954097578711</v>
      </c>
      <c r="E11828">
        <v>151.05252812806148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 s="1">
        <v>1.3954097578711</v>
      </c>
      <c r="E11829">
        <v>150.72703310008151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 s="1">
        <v>1.3954097578711</v>
      </c>
      <c r="E11830">
        <v>150.40485083312024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 s="1">
        <v>1.3954097578711</v>
      </c>
      <c r="E11831">
        <v>150.08594542602108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 s="1">
        <v>1.3954097578711</v>
      </c>
      <c r="E11832">
        <v>149.77028133350035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 s="1">
        <v>1.3954097578711</v>
      </c>
      <c r="E11833">
        <v>149.45782336464623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 s="1">
        <v>1.3954097578711</v>
      </c>
      <c r="E11834">
        <v>149.14853668130812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 s="1">
        <v>1.3954097578711</v>
      </c>
      <c r="E11835">
        <v>148.84238679638716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 s="1">
        <v>1.3954097578711</v>
      </c>
      <c r="E11836">
        <v>148.53933957203711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 s="1">
        <v>1.3954097578711</v>
      </c>
      <c r="E11837">
        <v>148.23936121778422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 s="1">
        <v>1.3954097578711</v>
      </c>
      <c r="E11838">
        <v>147.94241828857341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 s="1">
        <v>1.3954097578711</v>
      </c>
      <c r="E11839">
        <v>147.64847768274677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 s="1">
        <v>1.3954097578711</v>
      </c>
      <c r="E11840">
        <v>147.3575066399612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 s="1">
        <v>1.3954097578711</v>
      </c>
      <c r="E11841">
        <v>147.06947273904984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 s="1">
        <v>1.3954097578711</v>
      </c>
      <c r="E11842">
        <v>146.78434389583208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 s="1">
        <v>1.3954097578711</v>
      </c>
      <c r="E11843">
        <v>146.50208836087674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 s="1">
        <v>1.3954097578711</v>
      </c>
      <c r="E11844">
        <v>146.22267471722253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 s="1">
        <v>1.3954097578711</v>
      </c>
      <c r="E11845">
        <v>145.94607187805892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 s="1">
        <v>1.3954097578711</v>
      </c>
      <c r="E11846">
        <v>145.67224908437151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 s="1">
        <v>1.3954097578711</v>
      </c>
      <c r="E11847">
        <v>145.40117590255443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 s="1">
        <v>1.3954097578711</v>
      </c>
      <c r="E11848">
        <v>145.132822221993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 s="1">
        <v>1.3954097578711</v>
      </c>
      <c r="E11849">
        <v>144.86715825261948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 s="1">
        <v>1.3954097578711</v>
      </c>
      <c r="E11850">
        <v>144.60415452244413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 s="1">
        <v>1.3954097578711</v>
      </c>
      <c r="E11851">
        <v>144.34378187506442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 s="1">
        <v>1.3954097578711</v>
      </c>
      <c r="E11852">
        <v>144.08601146715409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 s="1">
        <v>1.3954097578711</v>
      </c>
      <c r="E11853">
        <v>143.83081476593472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 s="1">
        <v>1.3954097578711</v>
      </c>
      <c r="E11854">
        <v>143.57816354663171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 s="1">
        <v>1.3954097578711</v>
      </c>
      <c r="E11855">
        <v>143.32802988991625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 s="1">
        <v>1.3954097578711</v>
      </c>
      <c r="E11856">
        <v>143.08038617933553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 s="1">
        <v>1.3954097578711</v>
      </c>
      <c r="E11857">
        <v>142.83520509873267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 s="1">
        <v>1.3954097578711</v>
      </c>
      <c r="E11858">
        <v>142.59245962965792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 s="1">
        <v>1.3954097578711</v>
      </c>
      <c r="E11859">
        <v>142.35212304877302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 s="1">
        <v>1.3954097578711</v>
      </c>
      <c r="E11860">
        <v>142.1141689252498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 s="1">
        <v>1.3954097578711</v>
      </c>
      <c r="E11861">
        <v>141.87857111816473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 s="1">
        <v>1.3954097578711</v>
      </c>
      <c r="E11862">
        <v>141.64530377389053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 s="1">
        <v>1.3954097578711</v>
      </c>
      <c r="E11863">
        <v>141.41434132348638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 s="1">
        <v>1.3954097578711</v>
      </c>
      <c r="E11864">
        <v>141.18565848008751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 s="1">
        <v>1.3954097578711</v>
      </c>
      <c r="E11865">
        <v>140.95923023629587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 s="1">
        <v>1.3954097578711</v>
      </c>
      <c r="E11866">
        <v>140.73503186157248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 s="1">
        <v>1.3954097578711</v>
      </c>
      <c r="E11867">
        <v>140.5130388996329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 s="1">
        <v>1.3954097578711</v>
      </c>
      <c r="E11868">
        <v>140.29322716584642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 s="1">
        <v>1.3954097578711</v>
      </c>
      <c r="E11869">
        <v>140.0755727446404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 s="1">
        <v>1.3954097578711</v>
      </c>
      <c r="E11870">
        <v>139.86005198691009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 s="1">
        <v>1.3954097578711</v>
      </c>
      <c r="E11871">
        <v>139.64664150743539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 s="1">
        <v>1.3954097578711</v>
      </c>
      <c r="E11872">
        <v>139.43531818230474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 s="1">
        <v>1.3954097578711</v>
      </c>
      <c r="E11873">
        <v>139.22605914634758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 s="1">
        <v>1.3954097578711</v>
      </c>
      <c r="E11874">
        <v>139.01884179057538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 s="1">
        <v>1.3954097578711</v>
      </c>
      <c r="E11875">
        <v>138.81364375963258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 s="1">
        <v>1.3954097578711</v>
      </c>
      <c r="E11876">
        <v>138.61044294925782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 s="1">
        <v>1.3954097578711</v>
      </c>
      <c r="E11877">
        <v>138.40921750375588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 s="1">
        <v>1.3954097578711</v>
      </c>
      <c r="E11878">
        <v>138.20994581348148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 s="1">
        <v>1.3954097578711</v>
      </c>
      <c r="E11879">
        <v>138.01260651233466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 s="1">
        <v>1.3954097578711</v>
      </c>
      <c r="E11880">
        <v>137.81717847526934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 s="1">
        <v>1.3954097578711</v>
      </c>
      <c r="E11881">
        <v>137.6236408158145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 s="1">
        <v>1.3954097578711</v>
      </c>
      <c r="E11882">
        <v>137.43197288360909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 s="1">
        <v>1.3954097578711</v>
      </c>
      <c r="E11883">
        <v>137.24215426195116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 s="1">
        <v>1.3954097578711</v>
      </c>
      <c r="E11884">
        <v>137.05416476536092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 s="1">
        <v>1.3954097578711</v>
      </c>
      <c r="E11885">
        <v>136.86798443715904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 s="1">
        <v>1.3954097578711</v>
      </c>
      <c r="E11886">
        <v>136.68359354705987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 s="1">
        <v>1.3954097578711</v>
      </c>
      <c r="E11887">
        <v>136.50097258878037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 s="1">
        <v>1.3954097578711</v>
      </c>
      <c r="E11888">
        <v>136.32010227766466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 s="1">
        <v>1.3954097578711</v>
      </c>
      <c r="E11889">
        <v>136.14096354832472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 s="1">
        <v>1.3954097578711</v>
      </c>
      <c r="E11890">
        <v>135.96353755229779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 s="1">
        <v>1.3954097578711</v>
      </c>
      <c r="E11891">
        <v>135.78780565571989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 s="1">
        <v>1.3954097578711</v>
      </c>
      <c r="E11892">
        <v>135.61374943701679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 s="1">
        <v>1.3954097578711</v>
      </c>
      <c r="E11893">
        <v>135.44135068461168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 s="1">
        <v>1.3954097578711</v>
      </c>
      <c r="E11894">
        <v>135.2705913946503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 s="1">
        <v>1.3954097578711</v>
      </c>
      <c r="E11895">
        <v>135.10145376874362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 s="1">
        <v>1.3954097578711</v>
      </c>
      <c r="E11896">
        <v>134.93392021172812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 s="1">
        <v>1.3954097578711</v>
      </c>
      <c r="E11897">
        <v>134.76797332944378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 s="1">
        <v>1.3954097578711</v>
      </c>
      <c r="E11898">
        <v>134.60359592653032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 s="1">
        <v>1.3954097578711</v>
      </c>
      <c r="E11899">
        <v>134.44077100424116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 s="1">
        <v>1.3954097578711</v>
      </c>
      <c r="E11900">
        <v>134.27948175827572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 s="1">
        <v>1.3954097578711</v>
      </c>
      <c r="E11901">
        <v>134.11971157663015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 s="1">
        <v>1.3954097578711</v>
      </c>
      <c r="E11902">
        <v>133.96144403746609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 s="1">
        <v>1.3954097578711</v>
      </c>
      <c r="E11903">
        <v>133.80466290699817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 s="1">
        <v>1.3954097578711</v>
      </c>
      <c r="E11904">
        <v>133.64935213739983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 s="1">
        <v>1.3954097578711</v>
      </c>
      <c r="E11905">
        <v>133.49549586472767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 s="1">
        <v>1.3954097578711</v>
      </c>
      <c r="E11906">
        <v>133.34307840686458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 s="1">
        <v>1.3954097578711</v>
      </c>
      <c r="E11907">
        <v>133.19208426148117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 s="1">
        <v>1.3954097578711</v>
      </c>
      <c r="E11908">
        <v>133.04249810401606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 s="1">
        <v>1.3954097578711</v>
      </c>
      <c r="E11909">
        <v>132.89430478567485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 s="1">
        <v>1.3954097578711</v>
      </c>
      <c r="E11910">
        <v>132.74748933144744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 s="1">
        <v>1.3954097578711</v>
      </c>
      <c r="E11911">
        <v>132.60203693814424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 s="1">
        <v>1.3954097578711</v>
      </c>
      <c r="E11912">
        <v>132.45793297245089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 s="1">
        <v>1.3954097578711</v>
      </c>
      <c r="E11913">
        <v>132.31516296900162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 s="1">
        <v>1.3954097578711</v>
      </c>
      <c r="E11914">
        <v>132.17371262847112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 s="1">
        <v>1.3954097578711</v>
      </c>
      <c r="E11915">
        <v>132.03356781568507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 s="1">
        <v>1.3954097578711</v>
      </c>
      <c r="E11916">
        <v>131.89471455774884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 s="1">
        <v>1.3954097578711</v>
      </c>
      <c r="E11917">
        <v>131.75713904219495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 s="1">
        <v>1.3954097578711</v>
      </c>
      <c r="E11918">
        <v>131.62082761514881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 s="1">
        <v>1.3954097578711</v>
      </c>
      <c r="E11919">
        <v>131.48576677951274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 s="1">
        <v>1.3954097578711</v>
      </c>
      <c r="E11920">
        <v>131.35194319316815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 s="1">
        <v>1.3954097578711</v>
      </c>
      <c r="E11921">
        <v>131.21934366719609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 s="1">
        <v>1.3954097578711</v>
      </c>
      <c r="E11922">
        <v>131.08795516411578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 s="1">
        <v>1.3954097578711</v>
      </c>
      <c r="E11923">
        <v>130.95776479614122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 s="1">
        <v>1.3954097578711</v>
      </c>
      <c r="E11924">
        <v>130.82875982345567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 s="1">
        <v>1.3954097578711</v>
      </c>
      <c r="E11925">
        <v>130.70092765250405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 s="1">
        <v>1.3954097578711</v>
      </c>
      <c r="E11926">
        <v>130.57425583430299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 s="1">
        <v>1.3954097578711</v>
      </c>
      <c r="E11927">
        <v>130.4487320627687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 s="1">
        <v>1.3954097578711</v>
      </c>
      <c r="E11928">
        <v>130.3243441730622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 s="1">
        <v>1.3954097578711</v>
      </c>
      <c r="E11929">
        <v>130.20108013995232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 s="1">
        <v>1.3954097578711</v>
      </c>
      <c r="E11930">
        <v>130.07892807619555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 s="1">
        <v>1.3954097578711</v>
      </c>
      <c r="E11931">
        <v>129.95787623093364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 s="1">
        <v>1.3954097578711</v>
      </c>
      <c r="E11932">
        <v>129.83791298810812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 s="1">
        <v>1.3954097578711</v>
      </c>
      <c r="E11933">
        <v>129.71902686489167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 s="1">
        <v>1.3954097578711</v>
      </c>
      <c r="E11934">
        <v>129.60120651013679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 s="1">
        <v>1.3954097578711</v>
      </c>
      <c r="E11935">
        <v>129.48444070284083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 s="1">
        <v>1.3954097578711</v>
      </c>
      <c r="E11936">
        <v>129.36871835062792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 s="1">
        <v>1.3954097578711</v>
      </c>
      <c r="E11937">
        <v>129.25402848824749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 s="1">
        <v>1.3954097578711</v>
      </c>
      <c r="E11938">
        <v>129.1403602760891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 s="1">
        <v>1.3954097578711</v>
      </c>
      <c r="E11939">
        <v>129.02770299871349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 s="1">
        <v>1.3954097578711</v>
      </c>
      <c r="E11940">
        <v>128.91604606339996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 s="1">
        <v>1.3954097578711</v>
      </c>
      <c r="E11941">
        <v>128.80537899870976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 s="1">
        <v>1.3954097578711</v>
      </c>
      <c r="E11942">
        <v>128.69569145306528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 s="1">
        <v>1.3954097578711</v>
      </c>
      <c r="E11943">
        <v>128.58697319334522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 s="1">
        <v>1.3954097578711</v>
      </c>
      <c r="E11944">
        <v>128.47921410349517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 s="1">
        <v>1.3954097578711</v>
      </c>
      <c r="E11945">
        <v>128.37240418315392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 s="1">
        <v>1.3954097578711</v>
      </c>
      <c r="E11946">
        <v>128.26653354629505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 s="1">
        <v>1.3954097578711</v>
      </c>
      <c r="E11947">
        <v>128.16159241988382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 s="1">
        <v>1.3954097578711</v>
      </c>
      <c r="E11948">
        <v>128.05757114254914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 s="1">
        <v>1.3954097578711</v>
      </c>
      <c r="E11949">
        <v>127.95446016327058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 s="1">
        <v>1.3954097578711</v>
      </c>
      <c r="E11950">
        <v>127.85225004008024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 s="1">
        <v>1.3954097578711</v>
      </c>
      <c r="E11951">
        <v>127.7509314387793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 s="1">
        <v>1.3954097578711</v>
      </c>
      <c r="E11952">
        <v>127.65049513166915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 s="1">
        <v>1.3954097578711</v>
      </c>
      <c r="E11953">
        <v>127.55093199629697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 s="1">
        <v>1.3954097578711</v>
      </c>
      <c r="E11954">
        <v>127.45223301421576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 s="1">
        <v>1.3954097578711</v>
      </c>
      <c r="E11955">
        <v>127.35438926975834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 s="1">
        <v>1.3954097578711</v>
      </c>
      <c r="E11956">
        <v>127.25739194882551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 s="1">
        <v>1.3954097578711</v>
      </c>
      <c r="E11957">
        <v>127.16123233768826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 s="1">
        <v>1.3954097578711</v>
      </c>
      <c r="E11958">
        <v>127.06590182180337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 s="1">
        <v>1.3954097578711</v>
      </c>
      <c r="E11959">
        <v>126.97139188464308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 s="1">
        <v>1.3954097578711</v>
      </c>
      <c r="E11960">
        <v>126.87769410653812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 s="1">
        <v>1.3954097578711</v>
      </c>
      <c r="E11961">
        <v>126.78480016353387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 s="1">
        <v>1.3954097578711</v>
      </c>
      <c r="E11962">
        <v>126.69270182626023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 s="1">
        <v>1.3954097578711</v>
      </c>
      <c r="E11963">
        <v>126.60139095881418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 s="1">
        <v>1.3954097578711</v>
      </c>
      <c r="E11964">
        <v>126.51085951765556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 s="1">
        <v>1.3954097578711</v>
      </c>
      <c r="E11965">
        <v>126.42109955051561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 s="1">
        <v>1.3954097578711</v>
      </c>
      <c r="E11966">
        <v>126.33210319531821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 s="1">
        <v>1.3954097578711</v>
      </c>
      <c r="E11967">
        <v>126.24386267911379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 s="1">
        <v>1.3954097578711</v>
      </c>
      <c r="E11968">
        <v>126.15637031702555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 s="1">
        <v>1.3954097578711</v>
      </c>
      <c r="E11969">
        <v>126.0696185112082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 s="1">
        <v>1.3954097578711</v>
      </c>
      <c r="E11970">
        <v>125.98359974981869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 s="1">
        <v>1.3954097578711</v>
      </c>
      <c r="E11971">
        <v>125.89830660599912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 s="1">
        <v>1.3954097578711</v>
      </c>
      <c r="E11972">
        <v>125.81373173687159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 s="1">
        <v>1.3954097578711</v>
      </c>
      <c r="E11973">
        <v>125.7298678825448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 s="1">
        <v>1.3954097578711</v>
      </c>
      <c r="E11974">
        <v>125.6467078651324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 s="1">
        <v>1.3954097578711</v>
      </c>
      <c r="E11975">
        <v>125.56424458778291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 s="1">
        <v>1.3954097578711</v>
      </c>
      <c r="E11976">
        <v>125.48247103372101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 s="1">
        <v>1.3954097578711</v>
      </c>
      <c r="E11977">
        <v>125.40138026530009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 s="1">
        <v>1.3954097578711</v>
      </c>
      <c r="E11978">
        <v>125.32096542306621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 s="1">
        <v>1.3954097578711</v>
      </c>
      <c r="E11979">
        <v>125.24121972483292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 s="1">
        <v>1.3954097578711</v>
      </c>
      <c r="E11980">
        <v>125.16213646476706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 s="1">
        <v>1.3954097578711</v>
      </c>
      <c r="E11981">
        <v>125.08370901248553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 s="1">
        <v>1.3954097578711</v>
      </c>
      <c r="E11982">
        <v>125.00593081216252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 s="1">
        <v>1.3954097578711</v>
      </c>
      <c r="E11983">
        <v>124.92879538164753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 s="1">
        <v>1.3954097578711</v>
      </c>
      <c r="E11984">
        <v>124.85229631159385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 s="1">
        <v>1.3954097578711</v>
      </c>
      <c r="E11985">
        <v>124.77642726459723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 s="1">
        <v>1.3954097578711</v>
      </c>
      <c r="E11986">
        <v>124.70118197434495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 s="1">
        <v>1.3954097578711</v>
      </c>
      <c r="E11987">
        <v>124.62655424477498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 s="1">
        <v>1.3954097578711</v>
      </c>
      <c r="E11988">
        <v>124.55253794924506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 s="1">
        <v>1.3954097578711</v>
      </c>
      <c r="E11989">
        <v>124.47912702971183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 s="1">
        <v>1.3954097578711</v>
      </c>
      <c r="E11990">
        <v>124.40631549591956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 s="1">
        <v>1.3954097578711</v>
      </c>
      <c r="E11991">
        <v>124.33409742459872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 s="1">
        <v>1.3954097578711</v>
      </c>
      <c r="E11992">
        <v>124.26246695867407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 s="1">
        <v>1.3954097578711</v>
      </c>
      <c r="E11993">
        <v>124.19141830648211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 s="1">
        <v>1.3954097578711</v>
      </c>
      <c r="E11994">
        <v>124.12094574099795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 s="1">
        <v>1.3954097578711</v>
      </c>
      <c r="E11995">
        <v>124.05104359907152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 s="1">
        <v>1.3954097578711</v>
      </c>
      <c r="E11996">
        <v>123.98170628067265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 s="1">
        <v>1.3954097578711</v>
      </c>
      <c r="E11997">
        <v>123.91292824814548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 s="1">
        <v>1.3954097578711</v>
      </c>
      <c r="E11998">
        <v>123.84470402547157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 s="1">
        <v>1.3954097578711</v>
      </c>
      <c r="E11999">
        <v>123.77702819754197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 s="1">
        <v>1.3954097578711</v>
      </c>
      <c r="E12000">
        <v>123.70989540943791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 s="1">
        <v>1.3954097578711</v>
      </c>
      <c r="E12001">
        <v>123.64330036572019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 s="1">
        <v>13.9954097578711</v>
      </c>
      <c r="E12002">
        <v>123.57729354733195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 s="1">
        <v>13.9954097578711</v>
      </c>
      <c r="E12003">
        <v>123.51331029715836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 s="1">
        <v>13.9954097578711</v>
      </c>
      <c r="E12004">
        <v>123.45686797714455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 s="1">
        <v>13.9954097578711</v>
      </c>
      <c r="E12005">
        <v>123.41830558600967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 s="1">
        <v>13.9954097578711</v>
      </c>
      <c r="E12006">
        <v>123.41194405127837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 s="1">
        <v>13.9954097578711</v>
      </c>
      <c r="E12007">
        <v>123.45491122394516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 s="1">
        <v>13.9954097578711</v>
      </c>
      <c r="E12008">
        <v>123.56605180898985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 s="1">
        <v>13.9954097578711</v>
      </c>
      <c r="E12009">
        <v>123.76503128453378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 s="1">
        <v>13.9954097578711</v>
      </c>
      <c r="E12010">
        <v>124.0716391311791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 s="1">
        <v>13.9954097578711</v>
      </c>
      <c r="E12011">
        <v>124.5052658120705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 s="1">
        <v>13.9954097578711</v>
      </c>
      <c r="E12012">
        <v>125.08452211711693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 s="1">
        <v>13.9954097578711</v>
      </c>
      <c r="E12013">
        <v>125.82697174366824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 s="1">
        <v>13.9954097578711</v>
      </c>
      <c r="E12014">
        <v>126.74895242206361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 s="1">
        <v>13.9954097578711</v>
      </c>
      <c r="E12015">
        <v>127.86546540873394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 s="1">
        <v>13.9954097578711</v>
      </c>
      <c r="E12016">
        <v>129.19011714464833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 s="1">
        <v>1.3954097578711</v>
      </c>
      <c r="E12017">
        <v>130.73508642502441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 s="1">
        <v>1.3954097578711</v>
      </c>
      <c r="E12018">
        <v>132.5106902095757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 s="1">
        <v>1.3954097578711</v>
      </c>
      <c r="E12019">
        <v>134.52315194392659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 s="1">
        <v>1.3954097578711</v>
      </c>
      <c r="E12020">
        <v>136.77279800149651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 s="1">
        <v>1.3954097578711</v>
      </c>
      <c r="E12021">
        <v>139.25424726866873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 s="1">
        <v>1.3954097578711</v>
      </c>
      <c r="E12022">
        <v>141.9575223749363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 s="1">
        <v>1.3954097578711</v>
      </c>
      <c r="E12023">
        <v>144.869258504134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 s="1">
        <v>1.3954097578711</v>
      </c>
      <c r="E12024">
        <v>147.97376501179821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 s="1">
        <v>1.3954097578711</v>
      </c>
      <c r="E12025">
        <v>151.25388832129772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 s="1">
        <v>1.3954097578711</v>
      </c>
      <c r="E12026">
        <v>154.69168762558263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 s="1">
        <v>1.3954097578711</v>
      </c>
      <c r="E12027">
        <v>158.26895186712997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 s="1">
        <v>1.3954097578711</v>
      </c>
      <c r="E12028">
        <v>161.96758776943366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 s="1">
        <v>1.3954097578711</v>
      </c>
      <c r="E12029">
        <v>165.76986630975202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 s="1">
        <v>1.3954097578711</v>
      </c>
      <c r="E12030">
        <v>169.65803793799739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 s="1">
        <v>1.3954097578711</v>
      </c>
      <c r="E12031">
        <v>173.61508718363524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 s="1">
        <v>1.3954097578711</v>
      </c>
      <c r="E12032">
        <v>177.62532611249881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 s="1">
        <v>1.3954097578711</v>
      </c>
      <c r="E12033">
        <v>181.67415144489684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 s="1">
        <v>1.3954097578711</v>
      </c>
      <c r="E12034">
        <v>185.7479467579906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 s="1">
        <v>1.3954097578711</v>
      </c>
      <c r="E12035">
        <v>189.83404415042028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 s="1">
        <v>1.3954097578711</v>
      </c>
      <c r="E12036">
        <v>193.92069904667525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 s="1">
        <v>1.3954097578711</v>
      </c>
      <c r="E12037">
        <v>197.9970639479132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 s="1">
        <v>1.3954097578711</v>
      </c>
      <c r="E12038">
        <v>202.05315770957984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 s="1">
        <v>1.3954097578711</v>
      </c>
      <c r="E12039">
        <v>206.07983047952453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 s="1">
        <v>1.3954097578711</v>
      </c>
      <c r="E12040">
        <v>210.06872541185874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 s="1">
        <v>1.3954097578711</v>
      </c>
      <c r="E12041">
        <v>214.0122383759491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 s="1">
        <v>1.3954097578711</v>
      </c>
      <c r="E12042">
        <v>217.90347671646271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 s="1">
        <v>1.3954097578711</v>
      </c>
      <c r="E12043">
        <v>221.73621790241432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 s="1">
        <v>1.3954097578711</v>
      </c>
      <c r="E12044">
        <v>225.50486870003004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 s="1">
        <v>1.3954097578711</v>
      </c>
      <c r="E12045">
        <v>229.20442533415823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 s="1">
        <v>1.3954097578711</v>
      </c>
      <c r="E12046">
        <v>232.83043496680483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 s="1">
        <v>1.3954097578711</v>
      </c>
      <c r="E12047">
        <v>236.37895871483838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 s="1">
        <v>1.3954097578711</v>
      </c>
      <c r="E12048">
        <v>239.84653634674694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 s="1">
        <v>1.3954097578711</v>
      </c>
      <c r="E12049">
        <v>243.23015273567844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 s="1">
        <v>1.3954097578711</v>
      </c>
      <c r="E12050">
        <v>246.52720609878017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 s="1">
        <v>1.3954097578711</v>
      </c>
      <c r="E12051">
        <v>249.7354780177418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 s="1">
        <v>1.3954097578711</v>
      </c>
      <c r="E12052">
        <v>252.85310520978547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 s="1">
        <v>1.3954097578711</v>
      </c>
      <c r="E12053">
        <v>255.87855300002451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 s="1">
        <v>1.3954097578711</v>
      </c>
      <c r="E12054">
        <v>258.81059043346391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 s="1">
        <v>1.3954097578711</v>
      </c>
      <c r="E12055">
        <v>261.64826695662487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 s="1">
        <v>1.3954097578711</v>
      </c>
      <c r="E12056">
        <v>264.39089059381519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 s="1">
        <v>1.3954097578711</v>
      </c>
      <c r="E12057">
        <v>267.03800754062155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 s="1">
        <v>1.3954097578711</v>
      </c>
      <c r="E12058">
        <v>269.58938309663631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 s="1">
        <v>1.3954097578711</v>
      </c>
      <c r="E12059">
        <v>272.04498386025972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 s="1">
        <v>1.3954097578711</v>
      </c>
      <c r="E12060">
        <v>274.4049611102443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 s="1">
        <v>1.3954097578711</v>
      </c>
      <c r="E12061">
        <v>276.66963530117852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 s="1">
        <v>1.3954097578711</v>
      </c>
      <c r="E12062">
        <v>278.83948160311479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 s="1">
        <v>1.3954097578711</v>
      </c>
      <c r="E12063">
        <v>280.91511641884199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 s="1">
        <v>1.3954097578711</v>
      </c>
      <c r="E12064">
        <v>282.89728481576748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 s="1">
        <v>1.3954097578711</v>
      </c>
      <c r="E12065">
        <v>284.78684881289541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 s="1">
        <v>1.3954097578711</v>
      </c>
      <c r="E12066">
        <v>286.58477646689346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 s="1">
        <v>1.3954097578711</v>
      </c>
      <c r="E12067">
        <v>288.29213170468086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 s="1">
        <v>1.3954097578711</v>
      </c>
      <c r="E12068">
        <v>289.91006485329768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 s="1">
        <v>1.3954097578711</v>
      </c>
      <c r="E12069">
        <v>291.43980382101273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 s="1">
        <v>1.3954097578711</v>
      </c>
      <c r="E12070">
        <v>292.88264588666777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 s="1">
        <v>1.3954097578711</v>
      </c>
      <c r="E12071">
        <v>294.23995005713999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 s="1">
        <v>1.3954097578711</v>
      </c>
      <c r="E12072">
        <v>295.5131299555166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 s="1">
        <v>1.3954097578711</v>
      </c>
      <c r="E12073">
        <v>296.70364720512714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 s="1">
        <v>1.3954097578711</v>
      </c>
      <c r="E12074">
        <v>297.81375284472358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 s="1">
        <v>1.3954097578711</v>
      </c>
      <c r="E12075">
        <v>298.84819486692282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 s="1">
        <v>1.3954097578711</v>
      </c>
      <c r="E12076">
        <v>299.81005279356748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 s="1">
        <v>1.3954097578711</v>
      </c>
      <c r="E12077">
        <v>300.70093360295374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 s="1">
        <v>1.3954097578711</v>
      </c>
      <c r="E12078">
        <v>301.52199128044464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 s="1">
        <v>1.3954097578711</v>
      </c>
      <c r="E12079">
        <v>302.27428043114116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 s="1">
        <v>1.3954097578711</v>
      </c>
      <c r="E12080">
        <v>302.95887479895737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 s="1">
        <v>1.3954097578711</v>
      </c>
      <c r="E12081">
        <v>303.57690096915564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 s="1">
        <v>1.3954097578711</v>
      </c>
      <c r="E12082">
        <v>304.12954231916916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 s="1">
        <v>1.3954097578711</v>
      </c>
      <c r="E12083">
        <v>304.61803326109691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 s="1">
        <v>1.3954097578711</v>
      </c>
      <c r="E12084">
        <v>305.04365095980631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 s="1">
        <v>1.3954097578711</v>
      </c>
      <c r="E12085">
        <v>305.40770700726222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 s="1">
        <v>1.3954097578711</v>
      </c>
      <c r="E12086">
        <v>305.711539828887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 s="1">
        <v>1.3954097578711</v>
      </c>
      <c r="E12087">
        <v>305.95650799268805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 s="1">
        <v>1.3954097578711</v>
      </c>
      <c r="E12088">
        <v>306.14398438799606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 s="1">
        <v>1.3954097578711</v>
      </c>
      <c r="E12089">
        <v>306.27535118131362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 s="1">
        <v>1.3954097578711</v>
      </c>
      <c r="E12090">
        <v>306.35199544799553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 s="1">
        <v>1.3954097578711</v>
      </c>
      <c r="E12091">
        <v>306.37530538611827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 s="1">
        <v>1.3954097578711</v>
      </c>
      <c r="E12092">
        <v>306.34666703074521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 s="1">
        <v>1.3954097578711</v>
      </c>
      <c r="E12093">
        <v>306.26746139867606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 s="1">
        <v>1.3954097578711</v>
      </c>
      <c r="E12094">
        <v>306.13906200439982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 s="1">
        <v>1.3954097578711</v>
      </c>
      <c r="E12095">
        <v>305.96283269710062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 s="1">
        <v>1.3954097578711</v>
      </c>
      <c r="E12096">
        <v>305.74012577627406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 s="1">
        <v>1.3954097578711</v>
      </c>
      <c r="E12097">
        <v>305.47228034997647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 s="1">
        <v>1.3954097578711</v>
      </c>
      <c r="E12098">
        <v>305.16062090514322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 s="1">
        <v>1.3954097578711</v>
      </c>
      <c r="E12099">
        <v>304.80645606393944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 s="1">
        <v>1.3954097578711</v>
      </c>
      <c r="E12100">
        <v>304.41107750389756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 s="1">
        <v>1.3954097578711</v>
      </c>
      <c r="E12101">
        <v>303.97575902277532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 s="1">
        <v>1.3954097578711</v>
      </c>
      <c r="E12102">
        <v>303.50175573173311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 s="1">
        <v>1.3954097578711</v>
      </c>
      <c r="E12103">
        <v>302.99030336267458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 s="1">
        <v>1.3954097578711</v>
      </c>
      <c r="E12104">
        <v>302.44261767748202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 s="1">
        <v>1.3954097578711</v>
      </c>
      <c r="E12105">
        <v>301.8598939684735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 s="1">
        <v>1.3954097578711</v>
      </c>
      <c r="E12106">
        <v>301.24330664075848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 s="1">
        <v>1.3954097578711</v>
      </c>
      <c r="E12107">
        <v>300.59400886831315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 s="1">
        <v>1.3954097578711</v>
      </c>
      <c r="E12108">
        <v>299.91313231657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 s="1">
        <v>1.3954097578711</v>
      </c>
      <c r="E12109">
        <v>299.20178692514781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 s="1">
        <v>1.3954097578711</v>
      </c>
      <c r="E12110">
        <v>298.46106074505934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 s="1">
        <v>1.3954097578711</v>
      </c>
      <c r="E12111">
        <v>297.69201982534435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 s="1">
        <v>1.3954097578711</v>
      </c>
      <c r="E12112">
        <v>296.89570814460177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 s="1">
        <v>1.3954097578711</v>
      </c>
      <c r="E12113">
        <v>296.07314758335286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 s="1">
        <v>1.3954097578711</v>
      </c>
      <c r="E12114">
        <v>295.22533793356013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 s="1">
        <v>1.3954097578711</v>
      </c>
      <c r="E12115">
        <v>294.35325694197491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 s="1">
        <v>1.3954097578711</v>
      </c>
      <c r="E12116">
        <v>293.45786038428838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 s="1">
        <v>1.3954097578711</v>
      </c>
      <c r="E12117">
        <v>292.54008216732751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 s="1">
        <v>1.3954097578711</v>
      </c>
      <c r="E12118">
        <v>291.60083445677338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 s="1">
        <v>1.3954097578711</v>
      </c>
      <c r="E12119">
        <v>290.64100782808964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 s="1">
        <v>1.3954097578711</v>
      </c>
      <c r="E12120">
        <v>289.66147143853397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 s="1">
        <v>1.3954097578711</v>
      </c>
      <c r="E12121">
        <v>288.66306243876943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 s="1">
        <v>1.3954097578711</v>
      </c>
      <c r="E12122">
        <v>287.64764763025005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 s="1">
        <v>1.3954097578711</v>
      </c>
      <c r="E12123">
        <v>286.6183441686461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 s="1">
        <v>1.3954097578711</v>
      </c>
      <c r="E12124">
        <v>285.57682269615918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 s="1">
        <v>1.3954097578711</v>
      </c>
      <c r="E12125">
        <v>284.52403258036048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 s="1">
        <v>1.3954097578711</v>
      </c>
      <c r="E12126">
        <v>283.46067144753528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 s="1">
        <v>1.3954097578711</v>
      </c>
      <c r="E12127">
        <v>282.38735350970632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 s="1">
        <v>1.3954097578711</v>
      </c>
      <c r="E12128">
        <v>281.30466778856731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 s="1">
        <v>1.3954097578711</v>
      </c>
      <c r="E12129">
        <v>280.21319648150183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 s="1">
        <v>1.3954097578711</v>
      </c>
      <c r="E12130">
        <v>279.11351922272536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 s="1">
        <v>1.3954097578711</v>
      </c>
      <c r="E12131">
        <v>278.00621262546792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 s="1">
        <v>1.3954097578711</v>
      </c>
      <c r="E12132">
        <v>276.89184847976998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 s="1">
        <v>1.3954097578711</v>
      </c>
      <c r="E12133">
        <v>275.77099178052816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 s="1">
        <v>1.3954097578711</v>
      </c>
      <c r="E12134">
        <v>274.64419896189793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 s="1">
        <v>1.3954097578711</v>
      </c>
      <c r="E12135">
        <v>273.51201642978003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 s="1">
        <v>1.3954097578711</v>
      </c>
      <c r="E12136">
        <v>272.37497938743411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 s="1">
        <v>1.3954097578711</v>
      </c>
      <c r="E12137">
        <v>271.23361092032104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 s="1">
        <v>1.3954097578711</v>
      </c>
      <c r="E12138">
        <v>270.08842130113425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 s="1">
        <v>1.3954097578711</v>
      </c>
      <c r="E12139">
        <v>268.93990747865405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 s="1">
        <v>1.3954097578711</v>
      </c>
      <c r="E12140">
        <v>267.78855271882281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 s="1">
        <v>1.3954097578711</v>
      </c>
      <c r="E12141">
        <v>266.63482637131909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 s="1">
        <v>1.3954097578711</v>
      </c>
      <c r="E12142">
        <v>265.47918373929821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 s="1">
        <v>1.3954097578711</v>
      </c>
      <c r="E12143">
        <v>264.32206603372288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 s="1">
        <v>1.3954097578711</v>
      </c>
      <c r="E12144">
        <v>263.16390039686598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 s="1">
        <v>1.3954097578711</v>
      </c>
      <c r="E12145">
        <v>262.00509998220133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 s="1">
        <v>1.3954097578711</v>
      </c>
      <c r="E12146">
        <v>260.84606408008091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 s="1">
        <v>1.3954097578711</v>
      </c>
      <c r="E12147">
        <v>259.68717828041167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 s="1">
        <v>1.3954097578711</v>
      </c>
      <c r="E12148">
        <v>258.52881466504681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 s="1">
        <v>1.3954097578711</v>
      </c>
      <c r="E12149">
        <v>257.37133202384945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 s="1">
        <v>1.3954097578711</v>
      </c>
      <c r="E12150">
        <v>256.21507608942136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 s="1">
        <v>1.3954097578711</v>
      </c>
      <c r="E12151">
        <v>255.060379786342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 s="1">
        <v>1.3954097578711</v>
      </c>
      <c r="E12152">
        <v>253.90756349147392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 s="1">
        <v>1.3954097578711</v>
      </c>
      <c r="E12153">
        <v>252.7569353024779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 s="1">
        <v>1.3954097578711</v>
      </c>
      <c r="E12154">
        <v>251.60879131217058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 s="1">
        <v>1.3954097578711</v>
      </c>
      <c r="E12155">
        <v>250.46341588676142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 s="1">
        <v>1.3954097578711</v>
      </c>
      <c r="E12156">
        <v>249.32108194634341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 s="1">
        <v>1.3954097578711</v>
      </c>
      <c r="E12157">
        <v>248.18205124629145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 s="1">
        <v>1.3954097578711</v>
      </c>
      <c r="E12158">
        <v>247.04657465845511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 s="1">
        <v>1.3954097578711</v>
      </c>
      <c r="E12159">
        <v>245.91489245122588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 s="1">
        <v>1.3954097578711</v>
      </c>
      <c r="E12160">
        <v>244.78723456772084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 s="1">
        <v>1.3954097578711</v>
      </c>
      <c r="E12161">
        <v>243.66382090145873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 s="1">
        <v>1.3954097578711</v>
      </c>
      <c r="E12162">
        <v>242.5448615690166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 s="1">
        <v>1.3954097578711</v>
      </c>
      <c r="E12163">
        <v>241.43055717924904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 s="1">
        <v>1.3954097578711</v>
      </c>
      <c r="E12164">
        <v>240.3210990987304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 s="1">
        <v>1.3954097578711</v>
      </c>
      <c r="E12165">
        <v>239.21666971314562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 s="1">
        <v>1.3954097578711</v>
      </c>
      <c r="E12166">
        <v>238.11744268441026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 s="1">
        <v>1.3954097578711</v>
      </c>
      <c r="E12167">
        <v>237.02358320334721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 s="1">
        <v>1.3954097578711</v>
      </c>
      <c r="E12168">
        <v>235.93524823778489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 s="1">
        <v>1.3954097578711</v>
      </c>
      <c r="E12169">
        <v>234.85258677597565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 s="1">
        <v>1.3954097578711</v>
      </c>
      <c r="E12170">
        <v>233.77574006525973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 s="1">
        <v>1.3954097578711</v>
      </c>
      <c r="E12171">
        <v>232.70484184592374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 s="1">
        <v>1.3954097578711</v>
      </c>
      <c r="E12172">
        <v>231.64001858022192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 s="1">
        <v>1.3954097578711</v>
      </c>
      <c r="E12173">
        <v>230.5813896765454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 s="1">
        <v>1.3954097578711</v>
      </c>
      <c r="E12174">
        <v>229.52906770873804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 s="1">
        <v>1.3954097578711</v>
      </c>
      <c r="E12175">
        <v>228.48315863057044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 s="1">
        <v>1.3954097578711</v>
      </c>
      <c r="E12176">
        <v>227.44376198539254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 s="1">
        <v>1.3954097578711</v>
      </c>
      <c r="E12177">
        <v>226.41097111099498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 s="1">
        <v>1.3954097578711</v>
      </c>
      <c r="E12178">
        <v>225.38487333971605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 s="1">
        <v>1.3954097578711</v>
      </c>
      <c r="E12179">
        <v>224.36555019383746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 s="1">
        <v>1.3954097578711</v>
      </c>
      <c r="E12180">
        <v>223.35307757631745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 s="1">
        <v>1.3954097578711</v>
      </c>
      <c r="E12181">
        <v>222.34752595691435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 s="1">
        <v>1.3954097578711</v>
      </c>
      <c r="E12182">
        <v>221.34896055375768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 s="1">
        <v>1.3954097578711</v>
      </c>
      <c r="E12183">
        <v>220.35744151042621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 s="1">
        <v>1.3954097578711</v>
      </c>
      <c r="E12184">
        <v>219.37302406859681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 s="1">
        <v>1.3954097578711</v>
      </c>
      <c r="E12185">
        <v>218.39575873632825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 s="1">
        <v>1.3954097578711</v>
      </c>
      <c r="E12186">
        <v>217.42569145204766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 s="1">
        <v>1.3954097578711</v>
      </c>
      <c r="E12187">
        <v>216.46286374430795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 s="1">
        <v>1.3954097578711</v>
      </c>
      <c r="E12188">
        <v>215.50731288738592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 s="1">
        <v>1.3954097578711</v>
      </c>
      <c r="E12189">
        <v>214.55907205279254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 s="1">
        <v>1.3954097578711</v>
      </c>
      <c r="E12190">
        <v>213.61817045676642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 s="1">
        <v>1.3954097578711</v>
      </c>
      <c r="E12191">
        <v>212.68463350382316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 s="1">
        <v>1.3954097578711</v>
      </c>
      <c r="E12192">
        <v>211.75848292643326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 s="1">
        <v>1.3954097578711</v>
      </c>
      <c r="E12193">
        <v>210.83973692090154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 s="1">
        <v>1.3954097578711</v>
      </c>
      <c r="E12194">
        <v>209.92841027952107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 s="1">
        <v>1.3954097578711</v>
      </c>
      <c r="E12195">
        <v>209.02451451907487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 s="1">
        <v>1.3954097578711</v>
      </c>
      <c r="E12196">
        <v>208.12805800575819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 s="1">
        <v>1.3954097578711</v>
      </c>
      <c r="E12197">
        <v>207.23904607659426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 s="1">
        <v>1.3954097578711</v>
      </c>
      <c r="E12198">
        <v>206.35748115741592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 s="1">
        <v>1.3954097578711</v>
      </c>
      <c r="E12199">
        <v>205.48336287748506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 s="1">
        <v>1.3954097578711</v>
      </c>
      <c r="E12200">
        <v>204.61668818082154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 s="1">
        <v>1.3954097578711</v>
      </c>
      <c r="E12201">
        <v>203.75745143431266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 s="1">
        <v>1.3954097578711</v>
      </c>
      <c r="E12202">
        <v>202.90564453267334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 s="1">
        <v>1.3954097578711</v>
      </c>
      <c r="E12203">
        <v>202.06125700032737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 s="1">
        <v>1.3954097578711</v>
      </c>
      <c r="E12204">
        <v>201.22427609027818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 s="1">
        <v>1.3954097578711</v>
      </c>
      <c r="E12205">
        <v>200.39468688003774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 s="1">
        <v>1.3954097578711</v>
      </c>
      <c r="E12206">
        <v>199.57247236468126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 s="1">
        <v>1.3954097578711</v>
      </c>
      <c r="E12207">
        <v>198.75761354709425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 s="1">
        <v>1.3954097578711</v>
      </c>
      <c r="E12208">
        <v>197.95008952547784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 s="1">
        <v>1.3954097578711</v>
      </c>
      <c r="E12209">
        <v>197.1498775781775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 s="1">
        <v>1.3954097578711</v>
      </c>
      <c r="E12210">
        <v>196.35695324589904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 s="1">
        <v>1.3954097578711</v>
      </c>
      <c r="E12211">
        <v>195.57129041137526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 s="1">
        <v>1.3954097578711</v>
      </c>
      <c r="E12212">
        <v>194.79286137654537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 s="1">
        <v>1.3954097578711</v>
      </c>
      <c r="E12213">
        <v>194.0216369373087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 s="1">
        <v>1.3954097578711</v>
      </c>
      <c r="E12214">
        <v>193.2575864559123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 s="1">
        <v>1.3954097578711</v>
      </c>
      <c r="E12215">
        <v>192.50067793103293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 s="1">
        <v>1.3954097578711</v>
      </c>
      <c r="E12216">
        <v>191.75087806561052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 s="1">
        <v>1.3954097578711</v>
      </c>
      <c r="E12217">
        <v>191.00815233249122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 s="1">
        <v>1.3954097578711</v>
      </c>
      <c r="E12218">
        <v>190.27246503793614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 s="1">
        <v>1.3954097578711</v>
      </c>
      <c r="E12219">
        <v>189.54377938305097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 s="1">
        <v>1.3954097578711</v>
      </c>
      <c r="E12220">
        <v>188.82205752319089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 s="1">
        <v>1.3954097578711</v>
      </c>
      <c r="E12221">
        <v>188.10726062539396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 s="1">
        <v>1.3954097578711</v>
      </c>
      <c r="E12222">
        <v>187.39934892389545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 s="1">
        <v>1.3954097578711</v>
      </c>
      <c r="E12223">
        <v>186.6982817737742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 s="1">
        <v>1.3954097578711</v>
      </c>
      <c r="E12224">
        <v>186.00401770278106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 s="1">
        <v>1.3954097578711</v>
      </c>
      <c r="E12225">
        <v>185.31651446139907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 s="1">
        <v>1.3954097578711</v>
      </c>
      <c r="E12226">
        <v>184.63572907118336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 s="1">
        <v>1.3954097578711</v>
      </c>
      <c r="E12227">
        <v>183.9616178714281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 s="1">
        <v>1.3954097578711</v>
      </c>
      <c r="E12228">
        <v>183.29413656420647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 s="1">
        <v>1.3954097578711</v>
      </c>
      <c r="E12229">
        <v>182.63324025782941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 s="1">
        <v>1.3954097578711</v>
      </c>
      <c r="E12230">
        <v>181.97888350876724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 s="1">
        <v>1.3954097578711</v>
      </c>
      <c r="E12231">
        <v>181.33102036207706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 s="1">
        <v>1.3954097578711</v>
      </c>
      <c r="E12232">
        <v>180.68960439037929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 s="1">
        <v>1.3954097578711</v>
      </c>
      <c r="E12233">
        <v>180.05458873142351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 s="1">
        <v>1.3954097578711</v>
      </c>
      <c r="E12234">
        <v>179.42592612428547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 s="1">
        <v>1.3954097578711</v>
      </c>
      <c r="E12235">
        <v>178.80356894423377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 s="1">
        <v>1.3954097578711</v>
      </c>
      <c r="E12236">
        <v>178.18746923630528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 s="1">
        <v>1.3954097578711</v>
      </c>
      <c r="E12237">
        <v>177.57757874762737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 s="1">
        <v>1.3954097578711</v>
      </c>
      <c r="E12238">
        <v>176.97384895852323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 s="1">
        <v>1.3954097578711</v>
      </c>
      <c r="E12239">
        <v>176.37623111243693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 s="1">
        <v>1.3954097578711</v>
      </c>
      <c r="E12240">
        <v>175.78467624471276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 s="1">
        <v>1.3954097578711</v>
      </c>
      <c r="E12241">
        <v>175.19913521026373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 s="1">
        <v>1.3954097578711</v>
      </c>
      <c r="E12242">
        <v>174.61955871016227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 s="1">
        <v>1.3954097578711</v>
      </c>
      <c r="E12243">
        <v>174.04589731718582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 s="1">
        <v>1.3954097578711</v>
      </c>
      <c r="E12244">
        <v>173.47810150034951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 s="1">
        <v>1.3954097578711</v>
      </c>
      <c r="E12245">
        <v>172.91612164845657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 s="1">
        <v>1.3954097578711</v>
      </c>
      <c r="E12246">
        <v>172.35990809269686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 s="1">
        <v>1.3954097578711</v>
      </c>
      <c r="E12247">
        <v>171.80941112832309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 s="1">
        <v>1.3954097578711</v>
      </c>
      <c r="E12248">
        <v>171.26458103543337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 s="1">
        <v>1.3954097578711</v>
      </c>
      <c r="E12249">
        <v>170.72536809888797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 s="1">
        <v>1.3954097578711</v>
      </c>
      <c r="E12250">
        <v>170.19172262738815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 s="1">
        <v>1.3954097578711</v>
      </c>
      <c r="E12251">
        <v>169.66359497174255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 s="1">
        <v>1.3954097578711</v>
      </c>
      <c r="E12252">
        <v>169.14093554234816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 s="1">
        <v>1.3954097578711</v>
      </c>
      <c r="E12253">
        <v>168.62369482591032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 s="1">
        <v>1.3954097578711</v>
      </c>
      <c r="E12254">
        <v>168.11182340142631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 s="1">
        <v>1.3954097578711</v>
      </c>
      <c r="E12255">
        <v>167.6052407420737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 s="1">
        <v>1.3954097578711</v>
      </c>
      <c r="E12256">
        <v>167.10378790985175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 s="1">
        <v>1.3954097578711</v>
      </c>
      <c r="E12257">
        <v>166.60736744048594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 s="1">
        <v>1.3954097578711</v>
      </c>
      <c r="E12258">
        <v>166.11592383952242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 s="1">
        <v>1.3954097578711</v>
      </c>
      <c r="E12259">
        <v>165.62941542749562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 s="1">
        <v>1.3954097578711</v>
      </c>
      <c r="E12260">
        <v>165.14780428760668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 s="1">
        <v>1.3954097578711</v>
      </c>
      <c r="E12261">
        <v>164.67105281665386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 s="1">
        <v>1.3954097578711</v>
      </c>
      <c r="E12262">
        <v>164.19912266522647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 s="1">
        <v>1.3954097578711</v>
      </c>
      <c r="E12263">
        <v>163.73197452239302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 s="1">
        <v>1.3954097578711</v>
      </c>
      <c r="E12264">
        <v>163.26956818198897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 s="1">
        <v>1.3954097578711</v>
      </c>
      <c r="E12265">
        <v>162.8118626882127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 s="1">
        <v>1.3954097578711</v>
      </c>
      <c r="E12266">
        <v>162.35881649019413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 s="1">
        <v>1.3954097578711</v>
      </c>
      <c r="E12267">
        <v>161.91038758308329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 s="1">
        <v>1.3954097578711</v>
      </c>
      <c r="E12268">
        <v>161.46653363024907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 s="1">
        <v>1.3954097578711</v>
      </c>
      <c r="E12269">
        <v>161.02721206696222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 s="1">
        <v>1.3954097578711</v>
      </c>
      <c r="E12270">
        <v>160.59238018766084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 s="1">
        <v>1.3954097578711</v>
      </c>
      <c r="E12271">
        <v>160.16199521919341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 s="1">
        <v>1.3954097578711</v>
      </c>
      <c r="E12272">
        <v>159.73601438226612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 s="1">
        <v>1.3954097578711</v>
      </c>
      <c r="E12273">
        <v>159.31439494302597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 s="1">
        <v>1.3954097578711</v>
      </c>
      <c r="E12274">
        <v>158.89709425641496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 s="1">
        <v>1.3954097578711</v>
      </c>
      <c r="E12275">
        <v>158.48406980265949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 s="1">
        <v>1.3954097578711</v>
      </c>
      <c r="E12276">
        <v>158.07527921803197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 s="1">
        <v>1.3954097578711</v>
      </c>
      <c r="E12277">
        <v>157.67068032082696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 s="1">
        <v>1.3954097578711</v>
      </c>
      <c r="E12278">
        <v>157.27023113333456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 s="1">
        <v>1.3954097578711</v>
      </c>
      <c r="E12279">
        <v>156.87388990046054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 s="1">
        <v>1.3954097578711</v>
      </c>
      <c r="E12280">
        <v>156.48161510553106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 s="1">
        <v>1.3954097578711</v>
      </c>
      <c r="E12281">
        <v>156.09336548373028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 s="1">
        <v>1.3954097578711</v>
      </c>
      <c r="E12282">
        <v>155.70910003354112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 s="1">
        <v>1.3954097578711</v>
      </c>
      <c r="E12283">
        <v>155.32877802649892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 s="1">
        <v>1.3954097578711</v>
      </c>
      <c r="E12284">
        <v>154.95235901551413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 s="1">
        <v>1.3954097578711</v>
      </c>
      <c r="E12285">
        <v>154.57980284197808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 s="1">
        <v>1.3954097578711</v>
      </c>
      <c r="E12286">
        <v>154.21106964183014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 s="1">
        <v>1.3954097578711</v>
      </c>
      <c r="E12287">
        <v>153.84611985073465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 s="1">
        <v>1.3954097578711</v>
      </c>
      <c r="E12288">
        <v>153.48491420849209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 s="1">
        <v>1.3954097578711</v>
      </c>
      <c r="E12289">
        <v>153.12741376278828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 s="1">
        <v>1.3954097578711</v>
      </c>
      <c r="E12290">
        <v>152.77357987236917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 s="1">
        <v>1.3954097578711</v>
      </c>
      <c r="E12291">
        <v>152.42337420971404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 s="1">
        <v>1.3954097578711</v>
      </c>
      <c r="E12292">
        <v>152.07675876326914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 s="1">
        <v>1.3954097578711</v>
      </c>
      <c r="E12293">
        <v>151.73369583929366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 s="1">
        <v>1.3954097578711</v>
      </c>
      <c r="E12294">
        <v>151.39414806336222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 s="1">
        <v>1.3954097578711</v>
      </c>
      <c r="E12295">
        <v>151.0580783815617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 s="1">
        <v>1.3954097578711</v>
      </c>
      <c r="E12296">
        <v>150.72545006141362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 s="1">
        <v>1.3954097578711</v>
      </c>
      <c r="E12297">
        <v>150.39622669255053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 s="1">
        <v>1.3954097578711</v>
      </c>
      <c r="E12298">
        <v>150.07037218716908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 s="1">
        <v>1.3954097578711</v>
      </c>
      <c r="E12299">
        <v>149.74785078028054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 s="1">
        <v>1.3954097578711</v>
      </c>
      <c r="E12300">
        <v>149.42862702977649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 s="1">
        <v>1.3954097578711</v>
      </c>
      <c r="E12301">
        <v>149.11266581632501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 s="1">
        <v>1.3954097578711</v>
      </c>
      <c r="E12302">
        <v>148.79993234311092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 s="1">
        <v>1.3954097578711</v>
      </c>
      <c r="E12303">
        <v>148.49039213543227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 s="1">
        <v>1.3954097578711</v>
      </c>
      <c r="E12304">
        <v>148.1840110401634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 s="1">
        <v>1.3954097578711</v>
      </c>
      <c r="E12305">
        <v>147.8807552250945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 s="1">
        <v>1.3954097578711</v>
      </c>
      <c r="E12306">
        <v>147.58059117815577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 s="1">
        <v>1.3954097578711</v>
      </c>
      <c r="E12307">
        <v>147.28348570653426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 s="1">
        <v>1.3954097578711</v>
      </c>
      <c r="E12308">
        <v>146.98940593569043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 s="1">
        <v>1.3954097578711</v>
      </c>
      <c r="E12309">
        <v>146.6983193082805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 s="1">
        <v>1.3954097578711</v>
      </c>
      <c r="E12310">
        <v>146.4101935829913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 s="1">
        <v>1.3954097578711</v>
      </c>
      <c r="E12311">
        <v>146.12499683329179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 s="1">
        <v>1.3954097578711</v>
      </c>
      <c r="E12312">
        <v>145.84269744610782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 s="1">
        <v>1.3954097578711</v>
      </c>
      <c r="E12313">
        <v>145.56326412042381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 s="1">
        <v>1.3954097578711</v>
      </c>
      <c r="E12314">
        <v>145.2866658658161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 s="1">
        <v>1.3954097578711</v>
      </c>
      <c r="E12315">
        <v>145.01287200092221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 s="1">
        <v>1.3954097578711</v>
      </c>
      <c r="E12316">
        <v>144.7418521518498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 s="1">
        <v>1.3954097578711</v>
      </c>
      <c r="E12317">
        <v>144.47357625052899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 s="1">
        <v>1.3954097578711</v>
      </c>
      <c r="E12318">
        <v>144.20801453301169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 s="1">
        <v>1.3954097578711</v>
      </c>
      <c r="E12319">
        <v>143.94513753772114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 s="1">
        <v>1.3954097578711</v>
      </c>
      <c r="E12320">
        <v>143.68491610365464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 s="1">
        <v>1.3954097578711</v>
      </c>
      <c r="E12321">
        <v>143.42732136854292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 s="1">
        <v>1.3954097578711</v>
      </c>
      <c r="E12322">
        <v>143.17232476696836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 s="1">
        <v>1.3954097578711</v>
      </c>
      <c r="E12323">
        <v>142.91989802844546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 s="1">
        <v>1.3954097578711</v>
      </c>
      <c r="E12324">
        <v>142.6700131754657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 s="1">
        <v>1.3954097578711</v>
      </c>
      <c r="E12325">
        <v>142.42264252150918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 s="1">
        <v>1.3954097578711</v>
      </c>
      <c r="E12326">
        <v>142.17775866902605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 s="1">
        <v>1.3954097578711</v>
      </c>
      <c r="E12327">
        <v>141.9353345073892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 s="1">
        <v>1.3954097578711</v>
      </c>
      <c r="E12328">
        <v>141.69534321082091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 s="1">
        <v>1.3954097578711</v>
      </c>
      <c r="E12329">
        <v>141.45775823629546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 s="1">
        <v>1.3954097578711</v>
      </c>
      <c r="E12330">
        <v>141.22255332141938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 s="1">
        <v>1.3954097578711</v>
      </c>
      <c r="E12331">
        <v>140.9897024822917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 s="1">
        <v>1.3954097578711</v>
      </c>
      <c r="E12332">
        <v>140.75918001134573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 s="1">
        <v>1.3954097578711</v>
      </c>
      <c r="E12333">
        <v>140.53096047517423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 s="1">
        <v>1.3954097578711</v>
      </c>
      <c r="E12334">
        <v>140.30501871233946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 s="1">
        <v>1.3954097578711</v>
      </c>
      <c r="E12335">
        <v>140.08132983117008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 s="1">
        <v>1.3954097578711</v>
      </c>
      <c r="E12336">
        <v>139.8598692075461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 s="1">
        <v>1.3954097578711</v>
      </c>
      <c r="E12337">
        <v>139.64061248267362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 s="1">
        <v>1.3954097578711</v>
      </c>
      <c r="E12338">
        <v>139.42353556085033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 s="1">
        <v>1.3954097578711</v>
      </c>
      <c r="E12339">
        <v>139.20861460722378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 s="1">
        <v>1.3954097578711</v>
      </c>
      <c r="E12340">
        <v>138.99582604554311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 s="1">
        <v>1.3954097578711</v>
      </c>
      <c r="E12341">
        <v>138.78514655590578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 s="1">
        <v>1.3954097578711</v>
      </c>
      <c r="E12342">
        <v>138.57655307250053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 s="1">
        <v>1.3954097578711</v>
      </c>
      <c r="E12343">
        <v>138.37002278134733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 s="1">
        <v>1.3954097578711</v>
      </c>
      <c r="E12344">
        <v>138.16553311803594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 s="1">
        <v>1.3954097578711</v>
      </c>
      <c r="E12345">
        <v>137.96306176546364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 s="1">
        <v>1.3954097578711</v>
      </c>
      <c r="E12346">
        <v>137.76258665157343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 s="1">
        <v>1.3954097578711</v>
      </c>
      <c r="E12347">
        <v>137.56408594709347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 s="1">
        <v>1.3954097578711</v>
      </c>
      <c r="E12348">
        <v>137.3675380632786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 s="1">
        <v>1.3954097578711</v>
      </c>
      <c r="E12349">
        <v>137.17292164965517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 s="1">
        <v>1.3954097578711</v>
      </c>
      <c r="E12350">
        <v>136.98021559176934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 s="1">
        <v>1.3954097578711</v>
      </c>
      <c r="E12351">
        <v>136.78939900894045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 s="1">
        <v>1.3954097578711</v>
      </c>
      <c r="E12352">
        <v>136.6004512520195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 s="1">
        <v>1.3954097578711</v>
      </c>
      <c r="E12353">
        <v>136.41335190115359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 s="1">
        <v>1.3954097578711</v>
      </c>
      <c r="E12354">
        <v>136.22808076355759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 s="1">
        <v>1.3954097578711</v>
      </c>
      <c r="E12355">
        <v>136.04461787129259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 s="1">
        <v>1.3954097578711</v>
      </c>
      <c r="E12356">
        <v>135.86294347905286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 s="1">
        <v>1.3954097578711</v>
      </c>
      <c r="E12357">
        <v>135.68303806196107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 s="1">
        <v>1.3954097578711</v>
      </c>
      <c r="E12358">
        <v>135.50488231337278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 s="1">
        <v>1.3954097578711</v>
      </c>
      <c r="E12359">
        <v>135.32845714269041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 s="1">
        <v>1.3954097578711</v>
      </c>
      <c r="E12360">
        <v>135.15374367318739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 s="1">
        <v>1.3954097578711</v>
      </c>
      <c r="E12361">
        <v>134.98072323984303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 s="1">
        <v>1.3954097578711</v>
      </c>
      <c r="E12362">
        <v>134.80937738718819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 s="1">
        <v>1.3954097578711</v>
      </c>
      <c r="E12363">
        <v>134.63968786716245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 s="1">
        <v>1.3954097578711</v>
      </c>
      <c r="E12364">
        <v>134.47163663698308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 s="1">
        <v>1.3954097578711</v>
      </c>
      <c r="E12365">
        <v>134.30520585702624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 s="1">
        <v>1.3954097578711</v>
      </c>
      <c r="E12366">
        <v>134.14037788872065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 s="1">
        <v>1.3954097578711</v>
      </c>
      <c r="E12367">
        <v>133.97713529245414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 s="1">
        <v>1.3954097578711</v>
      </c>
      <c r="E12368">
        <v>133.81546082549326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 s="1">
        <v>1.3954097578711</v>
      </c>
      <c r="E12369">
        <v>133.65533743991634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 s="1">
        <v>1.3954097578711</v>
      </c>
      <c r="E12370">
        <v>133.49674828056038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 s="1">
        <v>1.3954097578711</v>
      </c>
      <c r="E12371">
        <v>133.3396766829816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 s="1">
        <v>1.3954097578711</v>
      </c>
      <c r="E12372">
        <v>133.18410617143041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 s="1">
        <v>1.3954097578711</v>
      </c>
      <c r="E12373">
        <v>133.03002045684073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 s="1">
        <v>1.3954097578711</v>
      </c>
      <c r="E12374">
        <v>132.87740343483352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 s="1">
        <v>1.3954097578711</v>
      </c>
      <c r="E12375">
        <v>132.72623918373563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 s="1">
        <v>1.3954097578711</v>
      </c>
      <c r="E12376">
        <v>132.57651196261298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 s="1">
        <v>1.3954097578711</v>
      </c>
      <c r="E12377">
        <v>132.42820620931948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 s="1">
        <v>1.3954097578711</v>
      </c>
      <c r="E12378">
        <v>132.28130653856044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 s="1">
        <v>1.3954097578711</v>
      </c>
      <c r="E12379">
        <v>132.13579773997174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 s="1">
        <v>1.3954097578711</v>
      </c>
      <c r="E12380">
        <v>131.99166477621426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 s="1">
        <v>1.3954097578711</v>
      </c>
      <c r="E12381">
        <v>131.84889278108423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 s="1">
        <v>1.3954097578711</v>
      </c>
      <c r="E12382">
        <v>131.70746705763858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 s="1">
        <v>1.3954097578711</v>
      </c>
      <c r="E12383">
        <v>131.56737307633651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 s="1">
        <v>1.3954097578711</v>
      </c>
      <c r="E12384">
        <v>131.42859647319659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 s="1">
        <v>1.3954097578711</v>
      </c>
      <c r="E12385">
        <v>131.2911230479699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 s="1">
        <v>1.3954097578711</v>
      </c>
      <c r="E12386">
        <v>131.15493876232881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 s="1">
        <v>1.3954097578711</v>
      </c>
      <c r="E12387">
        <v>131.02002973807188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 s="1">
        <v>1.3954097578711</v>
      </c>
      <c r="E12388">
        <v>130.88638225534459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 s="1">
        <v>1.3954097578711</v>
      </c>
      <c r="E12389">
        <v>130.75398275087616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 s="1">
        <v>1.3954097578711</v>
      </c>
      <c r="E12390">
        <v>130.62281781623233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 s="1">
        <v>1.3954097578711</v>
      </c>
      <c r="E12391">
        <v>130.49287419608407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 s="1">
        <v>1.3954097578711</v>
      </c>
      <c r="E12392">
        <v>130.3641387864923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 s="1">
        <v>1.3954097578711</v>
      </c>
      <c r="E12393">
        <v>130.23659863320879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 s="1">
        <v>1.3954097578711</v>
      </c>
      <c r="E12394">
        <v>130.11024092999273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 s="1">
        <v>1.3954097578711</v>
      </c>
      <c r="E12395">
        <v>129.98505301694357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 s="1">
        <v>1.3954097578711</v>
      </c>
      <c r="E12396">
        <v>129.86102237884947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 s="1">
        <v>1.3954097578711</v>
      </c>
      <c r="E12397">
        <v>129.73813664355202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 s="1">
        <v>1.3954097578711</v>
      </c>
      <c r="E12398">
        <v>129.61638358032641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 s="1">
        <v>1.3954097578711</v>
      </c>
      <c r="E12399">
        <v>129.49575109827788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 s="1">
        <v>1.3954097578711</v>
      </c>
      <c r="E12400">
        <v>129.37622724475341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 s="1">
        <v>1.3954097578711</v>
      </c>
      <c r="E12401">
        <v>129.25780020376968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 s="1">
        <v>1.3954097578711</v>
      </c>
      <c r="E12402">
        <v>129.14045829445621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 s="1">
        <v>1.3954097578711</v>
      </c>
      <c r="E12403">
        <v>129.02418996951454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 s="1">
        <v>1.3954097578711</v>
      </c>
      <c r="E12404">
        <v>128.90898381369246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 s="1">
        <v>1.3954097578711</v>
      </c>
      <c r="E12405">
        <v>128.79482854227416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 s="1">
        <v>1.3954097578711</v>
      </c>
      <c r="E12406">
        <v>128.68171299958556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 s="1">
        <v>1.3954097578711</v>
      </c>
      <c r="E12407">
        <v>128.56962615751499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 s="1">
        <v>1.3954097578711</v>
      </c>
      <c r="E12408">
        <v>128.45855711404897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 s="1">
        <v>1.3954097578711</v>
      </c>
      <c r="E12409">
        <v>128.34849509182354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 s="1">
        <v>1.3954097578711</v>
      </c>
      <c r="E12410">
        <v>128.23942943669019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 s="1">
        <v>1.3954097578711</v>
      </c>
      <c r="E12411">
        <v>128.13134961629711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 s="1">
        <v>1.3954097578711</v>
      </c>
      <c r="E12412">
        <v>128.02424521868519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 s="1">
        <v>1.3954097578711</v>
      </c>
      <c r="E12413">
        <v>127.91810595089892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 s="1">
        <v>1.3954097578711</v>
      </c>
      <c r="E12414">
        <v>127.81292163761188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 s="1">
        <v>1.3954097578711</v>
      </c>
      <c r="E12415">
        <v>127.70868221976693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 s="1">
        <v>1.3954097578711</v>
      </c>
      <c r="E12416">
        <v>127.60537775323093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 s="1">
        <v>1.3954097578711</v>
      </c>
      <c r="E12417">
        <v>127.50299840746382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 s="1">
        <v>1.3954097578711</v>
      </c>
      <c r="E12418">
        <v>127.40153446420206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 s="1">
        <v>1.3954097578711</v>
      </c>
      <c r="E12419">
        <v>127.30097631615622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 s="1">
        <v>1.3954097578711</v>
      </c>
      <c r="E12420">
        <v>127.2013144657228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 s="1">
        <v>1.3954097578711</v>
      </c>
      <c r="E12421">
        <v>127.10253952370989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 s="1">
        <v>1.3954097578711</v>
      </c>
      <c r="E12422">
        <v>127.00464220807687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 s="1">
        <v>1.3954097578711</v>
      </c>
      <c r="E12423">
        <v>126.90761334268784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 s="1">
        <v>1.3954097578711</v>
      </c>
      <c r="E12424">
        <v>126.81144385607871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 s="1">
        <v>1.3954097578711</v>
      </c>
      <c r="E12425">
        <v>126.71612478023783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 s="1">
        <v>1.3954097578711</v>
      </c>
      <c r="E12426">
        <v>126.62164724940023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 s="1">
        <v>1.3954097578711</v>
      </c>
      <c r="E12427">
        <v>126.52800249885502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 s="1">
        <v>1.3954097578711</v>
      </c>
      <c r="E12428">
        <v>126.43518186376609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 s="1">
        <v>1.3954097578711</v>
      </c>
      <c r="E12429">
        <v>126.34317677800605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 s="1">
        <v>1.3954097578711</v>
      </c>
      <c r="E12430">
        <v>126.25197877300293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 s="1">
        <v>1.3954097578711</v>
      </c>
      <c r="E12431">
        <v>126.16157947660005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 s="1">
        <v>1.3954097578711</v>
      </c>
      <c r="E12432">
        <v>126.07197061192848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 s="1">
        <v>1.3954097578711</v>
      </c>
      <c r="E12433">
        <v>125.98314399629221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 s="1">
        <v>1.3954097578711</v>
      </c>
      <c r="E12434">
        <v>125.89509154006599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 s="1">
        <v>1.3954097578711</v>
      </c>
      <c r="E12435">
        <v>125.80780524560535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 s="1">
        <v>1.3954097578711</v>
      </c>
      <c r="E12436">
        <v>125.72127720616925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 s="1">
        <v>1.3954097578711</v>
      </c>
      <c r="E12437">
        <v>125.63549960485477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 s="1">
        <v>1.3954097578711</v>
      </c>
      <c r="E12438">
        <v>125.55046471354386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 s="1">
        <v>1.3954097578711</v>
      </c>
      <c r="E12439">
        <v>125.46616489186221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 s="1">
        <v>1.3954097578711</v>
      </c>
      <c r="E12440">
        <v>125.38259258614985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 s="1">
        <v>1.3954097578711</v>
      </c>
      <c r="E12441">
        <v>125.2997403284436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 s="1">
        <v>1.3954097578711</v>
      </c>
      <c r="E12442">
        <v>125.21760073547111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 s="1">
        <v>1.3954097578711</v>
      </c>
      <c r="E12443">
        <v>125.13616650765643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 s="1">
        <v>1.3954097578711</v>
      </c>
      <c r="E12444">
        <v>125.05543042813702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 s="1">
        <v>1.3954097578711</v>
      </c>
      <c r="E12445">
        <v>124.97538536179202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 s="1">
        <v>1.3954097578711</v>
      </c>
      <c r="E12446">
        <v>124.89602425428178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 s="1">
        <v>1.3954097578711</v>
      </c>
      <c r="E12447">
        <v>124.81734013109832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 s="1">
        <v>1.3954097578711</v>
      </c>
      <c r="E12448">
        <v>124.7393260966269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 s="1">
        <v>1.3954097578711</v>
      </c>
      <c r="E12449">
        <v>124.66197533321841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 s="1">
        <v>1.3954097578711</v>
      </c>
      <c r="E12450">
        <v>124.5852811002724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 s="1">
        <v>1.3954097578711</v>
      </c>
      <c r="E12451">
        <v>124.50923673333087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 s="1">
        <v>1.3954097578711</v>
      </c>
      <c r="E12452">
        <v>124.43383564318253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 s="1">
        <v>1.3954097578711</v>
      </c>
      <c r="E12453">
        <v>124.35907131497747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 s="1">
        <v>1.3954097578711</v>
      </c>
      <c r="E12454">
        <v>124.28493730735205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 s="1">
        <v>1.3954097578711</v>
      </c>
      <c r="E12455">
        <v>124.21142725156417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 s="1">
        <v>1.3954097578711</v>
      </c>
      <c r="E12456">
        <v>124.13853485063846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 s="1">
        <v>1.3954097578711</v>
      </c>
      <c r="E12457">
        <v>124.06625387852154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 s="1">
        <v>1.3954097578711</v>
      </c>
      <c r="E12458">
        <v>123.99457817924709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 s="1">
        <v>1.3954097578711</v>
      </c>
      <c r="E12459">
        <v>123.92350166611075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 s="1">
        <v>1.3954097578711</v>
      </c>
      <c r="E12460">
        <v>123.85301832085469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 s="1">
        <v>1.3954097578711</v>
      </c>
      <c r="E12461">
        <v>123.78312219286161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 s="1">
        <v>1.3954097578711</v>
      </c>
      <c r="E12462">
        <v>123.71380739835841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 s="1">
        <v>1.3954097578711</v>
      </c>
      <c r="E12463">
        <v>123.64506811962906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 s="1">
        <v>1.3954097578711</v>
      </c>
      <c r="E12464">
        <v>123.57689860423669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 s="1">
        <v>1.3954097578711</v>
      </c>
      <c r="E12465">
        <v>123.50929316425501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 s="1">
        <v>1.3954097578711</v>
      </c>
      <c r="E12466">
        <v>123.44224617550859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 s="1">
        <v>1.3954097578711</v>
      </c>
      <c r="E12467">
        <v>123.37575207682227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 s="1">
        <v>1.3954097578711</v>
      </c>
      <c r="E12468">
        <v>123.30980536927919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 s="1">
        <v>1.3954097578711</v>
      </c>
      <c r="E12469">
        <v>123.24440061548785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 s="1">
        <v>1.3954097578711</v>
      </c>
      <c r="E12470">
        <v>123.17953243885763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 s="1">
        <v>1.3954097578711</v>
      </c>
      <c r="E12471">
        <v>123.11519552288293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 s="1">
        <v>1.3954097578711</v>
      </c>
      <c r="E12472">
        <v>123.05138461043575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 s="1">
        <v>1.3954097578711</v>
      </c>
      <c r="E12473">
        <v>122.98809450306673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 s="1">
        <v>1.3954097578711</v>
      </c>
      <c r="E12474">
        <v>122.92532006031438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 s="1">
        <v>1.3954097578711</v>
      </c>
      <c r="E12475">
        <v>122.86305619902249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 s="1">
        <v>1.3954097578711</v>
      </c>
      <c r="E12476">
        <v>122.80129789266573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 s="1">
        <v>1.3954097578711</v>
      </c>
      <c r="E12477">
        <v>122.74004017068309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 s="1">
        <v>1.3954097578711</v>
      </c>
      <c r="E12478">
        <v>122.67927811781939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 s="1">
        <v>1.3954097578711</v>
      </c>
      <c r="E12479">
        <v>122.6190068734745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 s="1">
        <v>1.3954097578711</v>
      </c>
      <c r="E12480">
        <v>122.55922163106037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 s="1">
        <v>1.3954097578711</v>
      </c>
      <c r="E12481">
        <v>122.49991763736558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 s="1">
        <v>12.595409757871101</v>
      </c>
      <c r="E12482">
        <v>122.44114004662204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 s="1">
        <v>12.595409757871101</v>
      </c>
      <c r="E12483">
        <v>122.38417316082422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 s="1">
        <v>12.595409757871101</v>
      </c>
      <c r="E12484">
        <v>122.33395398080449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 s="1">
        <v>12.595409757871101</v>
      </c>
      <c r="E12485">
        <v>122.29973437158807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 s="1">
        <v>12.595409757871101</v>
      </c>
      <c r="E12486">
        <v>122.29433001767026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 s="1">
        <v>12.595409757871101</v>
      </c>
      <c r="E12487">
        <v>122.33306921535849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 s="1">
        <v>12.595409757871101</v>
      </c>
      <c r="E12488">
        <v>122.43281754030269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 s="1">
        <v>12.595409757871101</v>
      </c>
      <c r="E12489">
        <v>122.6111760184791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 s="1">
        <v>12.595409757871101</v>
      </c>
      <c r="E12490">
        <v>122.88585760171316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 s="1">
        <v>12.595409757871101</v>
      </c>
      <c r="E12491">
        <v>123.2742191035871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 s="1">
        <v>12.595409757871101</v>
      </c>
      <c r="E12492">
        <v>123.79292052788611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 s="1">
        <v>12.595409757871101</v>
      </c>
      <c r="E12493">
        <v>124.45768573916919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 s="1">
        <v>12.595409757871101</v>
      </c>
      <c r="E12494">
        <v>125.28314239118724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 s="1">
        <v>12.595409757871101</v>
      </c>
      <c r="E12495">
        <v>126.28272306548588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 s="1">
        <v>12.595409757871101</v>
      </c>
      <c r="E12496">
        <v>127.46861312692688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 s="1">
        <v>1.3954097578711</v>
      </c>
      <c r="E12497">
        <v>128.85172144891814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 s="1">
        <v>1.3954097578711</v>
      </c>
      <c r="E12498">
        <v>130.44129204840891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 s="1">
        <v>1.3954097578711</v>
      </c>
      <c r="E12499">
        <v>132.24290732654819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 s="1">
        <v>1.3954097578711</v>
      </c>
      <c r="E12500">
        <v>134.25687415089405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 s="1">
        <v>1.3954097578711</v>
      </c>
      <c r="E12501">
        <v>136.47839329954689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 s="1">
        <v>1.3954097578711</v>
      </c>
      <c r="E12502">
        <v>138.89855366004906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 s="1">
        <v>1.3954097578711</v>
      </c>
      <c r="E12503">
        <v>141.5054138326355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 s="1">
        <v>1.3954097578711</v>
      </c>
      <c r="E12504">
        <v>144.28495206443381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 s="1">
        <v>1.3954097578711</v>
      </c>
      <c r="E12505">
        <v>147.22183836201813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 s="1">
        <v>1.3954097578711</v>
      </c>
      <c r="E12506">
        <v>150.30003906629463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 s="1">
        <v>1.3954097578711</v>
      </c>
      <c r="E12507">
        <v>153.50327935157463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 s="1">
        <v>1.3954097578711</v>
      </c>
      <c r="E12508">
        <v>156.81539028598334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 s="1">
        <v>1.3954097578711</v>
      </c>
      <c r="E12509">
        <v>160.220564012208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 s="1">
        <v>1.3954097578711</v>
      </c>
      <c r="E12510">
        <v>163.7035366668031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 s="1">
        <v>1.3954097578711</v>
      </c>
      <c r="E12511">
        <v>167.2495446936158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 s="1">
        <v>1.3954097578711</v>
      </c>
      <c r="E12512">
        <v>170.84396460887564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 s="1">
        <v>1.3954097578711</v>
      </c>
      <c r="E12513">
        <v>174.47334467264466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 s="1">
        <v>1.3954097578711</v>
      </c>
      <c r="E12514">
        <v>178.12538865450065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 s="1">
        <v>1.3954097578711</v>
      </c>
      <c r="E12515">
        <v>181.78874502791066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 s="1">
        <v>1.3954097578711</v>
      </c>
      <c r="E12516">
        <v>185.45292038568127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 s="1">
        <v>1.3954097578711</v>
      </c>
      <c r="E12517">
        <v>189.10823233997826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 s="1">
        <v>1.3954097578711</v>
      </c>
      <c r="E12518">
        <v>192.7457737371829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 s="1">
        <v>1.3954097578711</v>
      </c>
      <c r="E12519">
        <v>196.35737848113499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 s="1">
        <v>1.3954097578711</v>
      </c>
      <c r="E12520">
        <v>199.93558646612226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 s="1">
        <v>1.3954097578711</v>
      </c>
      <c r="E12521">
        <v>203.47360743055043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 s="1">
        <v>1.3954097578711</v>
      </c>
      <c r="E12522">
        <v>206.96528421006775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 s="1">
        <v>1.3954097578711</v>
      </c>
      <c r="E12523">
        <v>210.40505597198788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 s="1">
        <v>1.3954097578711</v>
      </c>
      <c r="E12524">
        <v>213.78792193955513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 s="1">
        <v>1.3954097578711</v>
      </c>
      <c r="E12525">
        <v>217.10940600136598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 s="1">
        <v>1.3954097578711</v>
      </c>
      <c r="E12526">
        <v>220.36552249308016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 s="1">
        <v>1.3954097578711</v>
      </c>
      <c r="E12527">
        <v>223.55274334778471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 s="1">
        <v>1.3954097578711</v>
      </c>
      <c r="E12528">
        <v>226.66796673923477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 s="1">
        <v>1.3954097578711</v>
      </c>
      <c r="E12529">
        <v>229.70848728648386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 s="1">
        <v>1.3954097578711</v>
      </c>
      <c r="E12530">
        <v>232.67196784623064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 s="1">
        <v>1.3954097578711</v>
      </c>
      <c r="E12531">
        <v>235.55641288782095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 s="1">
        <v>1.3954097578711</v>
      </c>
      <c r="E12532">
        <v>238.36014342294135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 s="1">
        <v>1.3954097578711</v>
      </c>
      <c r="E12533">
        <v>241.08177344574645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 s="1">
        <v>1.3954097578711</v>
      </c>
      <c r="E12534">
        <v>243.72018782796761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 s="1">
        <v>1.3954097578711</v>
      </c>
      <c r="E12535">
        <v>246.27452160627331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 s="1">
        <v>1.3954097578711</v>
      </c>
      <c r="E12536">
        <v>248.74414059485068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 s="1">
        <v>1.3954097578711</v>
      </c>
      <c r="E12537">
        <v>251.1286232541222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 s="1">
        <v>1.3954097578711</v>
      </c>
      <c r="E12538">
        <v>253.42774374612594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 s="1">
        <v>1.3954097578711</v>
      </c>
      <c r="E12539">
        <v>255.64145610792806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 s="1">
        <v>1.3954097578711</v>
      </c>
      <c r="E12540">
        <v>257.76987947615441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 s="1">
        <v>1.3954097578711</v>
      </c>
      <c r="E12541">
        <v>259.81328429805569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 s="1">
        <v>1.3954097578711</v>
      </c>
      <c r="E12542">
        <v>261.77207946725423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 s="1">
        <v>1.3954097578711</v>
      </c>
      <c r="E12543">
        <v>263.6468003253039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 s="1">
        <v>1.3954097578711</v>
      </c>
      <c r="E12544">
        <v>265.43809747330437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 s="1">
        <v>1.3954097578711</v>
      </c>
      <c r="E12545">
        <v>267.1467263409682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 s="1">
        <v>1.3954097578711</v>
      </c>
      <c r="E12546">
        <v>268.77353746366509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 s="1">
        <v>1.3954097578711</v>
      </c>
      <c r="E12547">
        <v>270.3194674210315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 s="1">
        <v>1.3954097578711</v>
      </c>
      <c r="E12548">
        <v>271.785530393687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 s="1">
        <v>1.3954097578711</v>
      </c>
      <c r="E12549">
        <v>273.17281029743151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 s="1">
        <v>1.3954097578711</v>
      </c>
      <c r="E12550">
        <v>274.48245345698638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 s="1">
        <v>1.3954097578711</v>
      </c>
      <c r="E12551">
        <v>275.71566178388878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 s="1">
        <v>1.3954097578711</v>
      </c>
      <c r="E12552">
        <v>276.87368642554117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 s="1">
        <v>1.3954097578711</v>
      </c>
      <c r="E12553">
        <v>277.95782185466356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 s="1">
        <v>1.3954097578711</v>
      </c>
      <c r="E12554">
        <v>278.96940037049416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 s="1">
        <v>1.3954097578711</v>
      </c>
      <c r="E12555">
        <v>279.90978698504262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 s="1">
        <v>1.3954097578711</v>
      </c>
      <c r="E12556">
        <v>280.78037466952145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 s="1">
        <v>1.3954097578711</v>
      </c>
      <c r="E12557">
        <v>281.58257993777528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 s="1">
        <v>1.3954097578711</v>
      </c>
      <c r="E12558">
        <v>282.31783874510126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 s="1">
        <v>1.3954097578711</v>
      </c>
      <c r="E12559">
        <v>282.98760268231302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 s="1">
        <v>1.3954097578711</v>
      </c>
      <c r="E12560">
        <v>283.5933354462536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 s="1">
        <v>1.3954097578711</v>
      </c>
      <c r="E12561">
        <v>284.13650956921856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 s="1">
        <v>1.3954097578711</v>
      </c>
      <c r="E12562">
        <v>284.61860339091209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 s="1">
        <v>1.3954097578711</v>
      </c>
      <c r="E12563">
        <v>285.04109825763697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 s="1">
        <v>1.3954097578711</v>
      </c>
      <c r="E12564">
        <v>285.40547593441937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 s="1">
        <v>1.3954097578711</v>
      </c>
      <c r="E12565">
        <v>285.71321621669534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 s="1">
        <v>1.3954097578711</v>
      </c>
      <c r="E12566">
        <v>285.96579472904529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 s="1">
        <v>1.3954097578711</v>
      </c>
      <c r="E12567">
        <v>286.16468089926099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 s="1">
        <v>1.3954097578711</v>
      </c>
      <c r="E12568">
        <v>286.31133609677084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 s="1">
        <v>1.3954097578711</v>
      </c>
      <c r="E12569">
        <v>286.40721192513701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 s="1">
        <v>1.3954097578711</v>
      </c>
      <c r="E12570">
        <v>286.45374865897833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 s="1">
        <v>1.3954097578711</v>
      </c>
      <c r="E12571">
        <v>286.45237385606038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 s="1">
        <v>1.3954097578711</v>
      </c>
      <c r="E12572">
        <v>286.404501699695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 s="1">
        <v>1.3954097578711</v>
      </c>
      <c r="E12573">
        <v>286.31153254951295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 s="1">
        <v>1.3954097578711</v>
      </c>
      <c r="E12574">
        <v>286.17485190440146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 s="1">
        <v>1.3954097578711</v>
      </c>
      <c r="E12575">
        <v>285.99582908326096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 s="1">
        <v>1.3954097578711</v>
      </c>
      <c r="E12576">
        <v>285.7758159558536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 s="1">
        <v>1.3954097578711</v>
      </c>
      <c r="E12577">
        <v>285.51614581715569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 s="1">
        <v>1.3954097578711</v>
      </c>
      <c r="E12578">
        <v>285.21813242095322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 s="1">
        <v>1.3954097578711</v>
      </c>
      <c r="E12579">
        <v>284.88306916306777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 s="1">
        <v>1.3954097578711</v>
      </c>
      <c r="E12580">
        <v>284.51222839791609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 s="1">
        <v>1.3954097578711</v>
      </c>
      <c r="E12581">
        <v>284.10686087180449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 s="1">
        <v>1.3954097578711</v>
      </c>
      <c r="E12582">
        <v>283.668195258011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 s="1">
        <v>1.3954097578711</v>
      </c>
      <c r="E12583">
        <v>283.19743778075377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 s="1">
        <v>1.3954097578711</v>
      </c>
      <c r="E12584">
        <v>282.69577191706901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 s="1">
        <v>1.3954097578711</v>
      </c>
      <c r="E12585">
        <v>282.16435816729245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 s="1">
        <v>1.3954097578711</v>
      </c>
      <c r="E12586">
        <v>281.6043338862367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 s="1">
        <v>1.3954097578711</v>
      </c>
      <c r="E12587">
        <v>281.0168131683169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 s="1">
        <v>1.3954097578711</v>
      </c>
      <c r="E12588">
        <v>280.40288678083374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 s="1">
        <v>1.3954097578711</v>
      </c>
      <c r="E12589">
        <v>279.76362214041166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 s="1">
        <v>1.3954097578711</v>
      </c>
      <c r="E12590">
        <v>279.10006332824253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 s="1">
        <v>1.3954097578711</v>
      </c>
      <c r="E12591">
        <v>278.41323114032514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 s="1">
        <v>1.3954097578711</v>
      </c>
      <c r="E12592">
        <v>277.70412316934056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 s="1">
        <v>1.3954097578711</v>
      </c>
      <c r="E12593">
        <v>276.97371391517885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 s="1">
        <v>1.3954097578711</v>
      </c>
      <c r="E12594">
        <v>276.22295492145048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 s="1">
        <v>1.3954097578711</v>
      </c>
      <c r="E12595">
        <v>275.45277493557984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 s="1">
        <v>1.3954097578711</v>
      </c>
      <c r="E12596">
        <v>274.66408009030977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 s="1">
        <v>1.3954097578711</v>
      </c>
      <c r="E12597">
        <v>273.85775410463822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 s="1">
        <v>1.3954097578711</v>
      </c>
      <c r="E12598">
        <v>273.03465850237893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 s="1">
        <v>1.3954097578711</v>
      </c>
      <c r="E12599">
        <v>272.19563284668362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 s="1">
        <v>1.3954097578711</v>
      </c>
      <c r="E12600">
        <v>271.3414949889949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 s="1">
        <v>1.3954097578711</v>
      </c>
      <c r="E12601">
        <v>270.47304133100999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 s="1">
        <v>1.3954097578711</v>
      </c>
      <c r="E12602">
        <v>269.59104709834207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 s="1">
        <v>1.3954097578711</v>
      </c>
      <c r="E12603">
        <v>268.69626662465436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 s="1">
        <v>1.3954097578711</v>
      </c>
      <c r="E12604">
        <v>267.78943364512764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 s="1">
        <v>1.3954097578711</v>
      </c>
      <c r="E12605">
        <v>266.87126159819763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 s="1">
        <v>1.3954097578711</v>
      </c>
      <c r="E12606">
        <v>265.94244393456847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 s="1">
        <v>1.3954097578711</v>
      </c>
      <c r="E12607">
        <v>265.00365443257385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 s="1">
        <v>1.3954097578711</v>
      </c>
      <c r="E12608">
        <v>264.05554751901542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 s="1">
        <v>1.3954097578711</v>
      </c>
      <c r="E12609">
        <v>263.09875859466712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 s="1">
        <v>1.3954097578711</v>
      </c>
      <c r="E12610">
        <v>262.13390436368348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 s="1">
        <v>1.3954097578711</v>
      </c>
      <c r="E12611">
        <v>261.16158316619942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 s="1">
        <v>1.3954097578711</v>
      </c>
      <c r="E12612">
        <v>260.18237531345773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 s="1">
        <v>1.3954097578711</v>
      </c>
      <c r="E12613">
        <v>259.1968434248397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 s="1">
        <v>1.3954097578711</v>
      </c>
      <c r="E12614">
        <v>258.20553276621882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 s="1">
        <v>1.3954097578711</v>
      </c>
      <c r="E12615">
        <v>257.20897158909412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 s="1">
        <v>1.3954097578711</v>
      </c>
      <c r="E12616">
        <v>256.20767146999771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 s="1">
        <v>1.3954097578711</v>
      </c>
      <c r="E12617">
        <v>255.20212764970404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 s="1">
        <v>1.3954097578711</v>
      </c>
      <c r="E12618">
        <v>254.19281937180358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 s="1">
        <v>1.3954097578711</v>
      </c>
      <c r="E12619">
        <v>253.18021022023183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 s="1">
        <v>1.3954097578711</v>
      </c>
      <c r="E12620">
        <v>252.16474845537672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 s="1">
        <v>1.3954097578711</v>
      </c>
      <c r="E12621">
        <v>251.14686734841374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 s="1">
        <v>1.3954097578711</v>
      </c>
      <c r="E12622">
        <v>250.1269855135445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 s="1">
        <v>1.3954097578711</v>
      </c>
      <c r="E12623">
        <v>249.10550723784047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 s="1">
        <v>1.3954097578711</v>
      </c>
      <c r="E12624">
        <v>248.08282280841661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 s="1">
        <v>1.3954097578711</v>
      </c>
      <c r="E12625">
        <v>247.05930883668188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 s="1">
        <v>1.3954097578711</v>
      </c>
      <c r="E12626">
        <v>246.03532857943551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 s="1">
        <v>1.3954097578711</v>
      </c>
      <c r="E12627">
        <v>245.01123225659691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 s="1">
        <v>1.3954097578711</v>
      </c>
      <c r="E12628">
        <v>243.98735736537751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 s="1">
        <v>1.3954097578711</v>
      </c>
      <c r="E12629">
        <v>242.96402899071904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 s="1">
        <v>1.3954097578711</v>
      </c>
      <c r="E12630">
        <v>241.94156011184111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 s="1">
        <v>1.3954097578711</v>
      </c>
      <c r="E12631">
        <v>240.92025190475601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 s="1">
        <v>1.3954097578711</v>
      </c>
      <c r="E12632">
        <v>239.90039404062389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 s="1">
        <v>1.3954097578711</v>
      </c>
      <c r="E12633">
        <v>238.88226497983592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 s="1">
        <v>1.3954097578711</v>
      </c>
      <c r="E12634">
        <v>237.86613226172608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 s="1">
        <v>1.3954097578711</v>
      </c>
      <c r="E12635">
        <v>236.85225278982466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 s="1">
        <v>1.3954097578711</v>
      </c>
      <c r="E12636">
        <v>235.84087311257892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 s="1">
        <v>1.3954097578711</v>
      </c>
      <c r="E12637">
        <v>234.83222969947678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 s="1">
        <v>1.3954097578711</v>
      </c>
      <c r="E12638">
        <v>233.82654921252015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 s="1">
        <v>1.3954097578711</v>
      </c>
      <c r="E12639">
        <v>232.82404877300414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 s="1">
        <v>1.3954097578711</v>
      </c>
      <c r="E12640">
        <v>231.82493622356816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 s="1">
        <v>1.3954097578711</v>
      </c>
      <c r="E12641">
        <v>230.829410385492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 s="1">
        <v>1.3954097578711</v>
      </c>
      <c r="E12642">
        <v>229.83766131121965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 s="1">
        <v>1.3954097578711</v>
      </c>
      <c r="E12643">
        <v>228.8498705321002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 s="1">
        <v>1.3954097578711</v>
      </c>
      <c r="E12644">
        <v>227.86621130134205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 s="1">
        <v>1.3954097578711</v>
      </c>
      <c r="E12645">
        <v>226.88684883218357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 s="1">
        <v>1.3954097578711</v>
      </c>
      <c r="E12646">
        <v>225.91194053128933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 s="1">
        <v>1.3954097578711</v>
      </c>
      <c r="E12647">
        <v>224.94163622738623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 s="1">
        <v>1.3954097578711</v>
      </c>
      <c r="E12648">
        <v>223.97607839515962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 s="1">
        <v>1.3954097578711</v>
      </c>
      <c r="E12649">
        <v>223.0154023744341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 s="1">
        <v>1.3954097578711</v>
      </c>
      <c r="E12650">
        <v>222.05973658466777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 s="1">
        <v>1.3954097578711</v>
      </c>
      <c r="E12651">
        <v>221.1092027347936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 s="1">
        <v>1.3954097578711</v>
      </c>
      <c r="E12652">
        <v>220.16391602844485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 s="1">
        <v>1.3954097578711</v>
      </c>
      <c r="E12653">
        <v>219.22398536460483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 s="1">
        <v>1.3954097578711</v>
      </c>
      <c r="E12654">
        <v>218.28951353372497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 s="1">
        <v>1.3954097578711</v>
      </c>
      <c r="E12655">
        <v>217.36059740935772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 s="1">
        <v>1.3954097578711</v>
      </c>
      <c r="E12656">
        <v>216.43732813535365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 s="1">
        <v>1.3954097578711</v>
      </c>
      <c r="E12657">
        <v>215.51979130867437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 s="1">
        <v>1.3954097578711</v>
      </c>
      <c r="E12658">
        <v>214.60806715787507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 s="1">
        <v>1.3954097578711</v>
      </c>
      <c r="E12659">
        <v>213.70223071731289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 s="1">
        <v>1.3954097578711</v>
      </c>
      <c r="E12660">
        <v>212.80235199713803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 s="1">
        <v>1.3954097578711</v>
      </c>
      <c r="E12661">
        <v>211.90849614912753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 s="1">
        <v>1.3954097578711</v>
      </c>
      <c r="E12662">
        <v>211.02072362842156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 s="1">
        <v>1.3954097578711</v>
      </c>
      <c r="E12663">
        <v>210.1390903512247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 s="1">
        <v>1.3954097578711</v>
      </c>
      <c r="E12664">
        <v>209.26364784853394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 s="1">
        <v>1.3954097578711</v>
      </c>
      <c r="E12665">
        <v>208.39444341595814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 s="1">
        <v>1.3954097578711</v>
      </c>
      <c r="E12666">
        <v>207.53152025969291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 s="1">
        <v>1.3954097578711</v>
      </c>
      <c r="E12667">
        <v>206.67491763871556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 s="1">
        <v>1.3954097578711</v>
      </c>
      <c r="E12668">
        <v>205.82467100326627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 s="1">
        <v>1.3954097578711</v>
      </c>
      <c r="E12669">
        <v>204.98081212968114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 s="1">
        <v>1.3954097578711</v>
      </c>
      <c r="E12670">
        <v>204.14336925164321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 s="1">
        <v>1.3954097578711</v>
      </c>
      <c r="E12671">
        <v>203.31236718791763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 s="1">
        <v>1.3954097578711</v>
      </c>
      <c r="E12672">
        <v>202.4878274666377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 s="1">
        <v>1.3954097578711</v>
      </c>
      <c r="E12673">
        <v>201.66976844620791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 s="1">
        <v>1.3954097578711</v>
      </c>
      <c r="E12674">
        <v>200.85820543289043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 s="1">
        <v>1.3954097578711</v>
      </c>
      <c r="E12675">
        <v>200.05315079514068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 s="1">
        <v>1.3954097578711</v>
      </c>
      <c r="E12676">
        <v>199.25461407475817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 s="1">
        <v>1.3954097578711</v>
      </c>
      <c r="E12677">
        <v>198.46260209491817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 s="1">
        <v>1.3954097578711</v>
      </c>
      <c r="E12678">
        <v>197.67711906514876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 s="1">
        <v>1.3954097578711</v>
      </c>
      <c r="E12679">
        <v>196.89816668331861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 s="1">
        <v>1.3954097578711</v>
      </c>
      <c r="E12680">
        <v>196.12574423469911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 s="1">
        <v>1.3954097578711</v>
      </c>
      <c r="E12681">
        <v>195.35984868816467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 s="1">
        <v>1.3954097578711</v>
      </c>
      <c r="E12682">
        <v>194.60047478959413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 s="1">
        <v>1.3954097578711</v>
      </c>
      <c r="E12683">
        <v>193.84761515253595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 s="1">
        <v>1.3954097578711</v>
      </c>
      <c r="E12684">
        <v>193.1012603461985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 s="1">
        <v>1.3954097578711</v>
      </c>
      <c r="E12685">
        <v>192.36139898082678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 s="1">
        <v>1.3954097578711</v>
      </c>
      <c r="E12686">
        <v>191.6280177905256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 s="1">
        <v>1.3954097578711</v>
      </c>
      <c r="E12687">
        <v>190.90110171358918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 s="1">
        <v>1.3954097578711</v>
      </c>
      <c r="E12688">
        <v>190.18063397039552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 s="1">
        <v>1.3954097578711</v>
      </c>
      <c r="E12689">
        <v>189.46659613892371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 s="1">
        <v>1.3954097578711</v>
      </c>
      <c r="E12690">
        <v>188.7589682279511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 s="1">
        <v>1.3954097578711</v>
      </c>
      <c r="E12691">
        <v>188.05772874798708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 s="1">
        <v>1.3954097578711</v>
      </c>
      <c r="E12692">
        <v>187.36285477999826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 s="1">
        <v>1.3954097578711</v>
      </c>
      <c r="E12693">
        <v>186.67432204198025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 s="1">
        <v>1.3954097578711</v>
      </c>
      <c r="E12694">
        <v>185.99210495342916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 s="1">
        <v>1.3954097578711</v>
      </c>
      <c r="E12695">
        <v>185.3161766977662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 s="1">
        <v>1.3954097578711</v>
      </c>
      <c r="E12696">
        <v>184.64650928276646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 s="1">
        <v>1.3954097578711</v>
      </c>
      <c r="E12697">
        <v>183.9830735990441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 s="1">
        <v>1.3954097578711</v>
      </c>
      <c r="E12698">
        <v>183.32583947664256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 s="1">
        <v>1.3954097578711</v>
      </c>
      <c r="E12699">
        <v>182.67477573978013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 s="1">
        <v>1.3954097578711</v>
      </c>
      <c r="E12700">
        <v>182.02985025979879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 s="1">
        <v>1.3954097578711</v>
      </c>
      <c r="E12701">
        <v>181.39103000636342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 s="1">
        <v>1.3954097578711</v>
      </c>
      <c r="E12702">
        <v>180.75828109695814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 s="1">
        <v>1.3954097578711</v>
      </c>
      <c r="E12703">
        <v>180.13156884472522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 s="1">
        <v>1.3954097578711</v>
      </c>
      <c r="E12704">
        <v>179.51085780469103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 s="1">
        <v>1.3954097578711</v>
      </c>
      <c r="E12705">
        <v>178.89611181842332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 s="1">
        <v>1.3954097578711</v>
      </c>
      <c r="E12706">
        <v>178.28729405716192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 s="1">
        <v>1.3954097578711</v>
      </c>
      <c r="E12707">
        <v>177.68436706346537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 s="1">
        <v>1.3954097578711</v>
      </c>
      <c r="E12708">
        <v>177.08729279141414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 s="1">
        <v>1.3954097578711</v>
      </c>
      <c r="E12709">
        <v>176.49603264541111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 s="1">
        <v>1.3954097578711</v>
      </c>
      <c r="E12710">
        <v>175.91054751761806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 s="1">
        <v>1.3954097578711</v>
      </c>
      <c r="E12711">
        <v>175.33079782406719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 s="1">
        <v>1.3954097578711</v>
      </c>
      <c r="E12712">
        <v>174.75674353948483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 s="1">
        <v>1.3954097578711</v>
      </c>
      <c r="E12713">
        <v>174.18834423086423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 s="1">
        <v>1.3954097578711</v>
      </c>
      <c r="E12714">
        <v>173.62555908982358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 s="1">
        <v>1.3954097578711</v>
      </c>
      <c r="E12715">
        <v>173.06834696378402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 s="1">
        <v>1.3954097578711</v>
      </c>
      <c r="E12716">
        <v>172.5166663860023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 s="1">
        <v>1.3954097578711</v>
      </c>
      <c r="E12717">
        <v>171.97047560449107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 s="1">
        <v>1.3954097578711</v>
      </c>
      <c r="E12718">
        <v>171.42973260986003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 s="1">
        <v>1.3954097578711</v>
      </c>
      <c r="E12719">
        <v>170.89439516210973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 s="1">
        <v>1.3954097578711</v>
      </c>
      <c r="E12720">
        <v>170.36442081640877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 s="1">
        <v>1.3954097578711</v>
      </c>
      <c r="E12721">
        <v>169.83976694788529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 s="1">
        <v>1.3954097578711</v>
      </c>
      <c r="E12722">
        <v>169.32039077546239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 s="1">
        <v>1.3954097578711</v>
      </c>
      <c r="E12723">
        <v>168.80624938476586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 s="1">
        <v>1.3954097578711</v>
      </c>
      <c r="E12724">
        <v>168.29729975013302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 s="1">
        <v>1.3954097578711</v>
      </c>
      <c r="E12725">
        <v>167.7934906897388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 s="1">
        <v>1.3954097578711</v>
      </c>
      <c r="E12726">
        <v>167.29468661881796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 s="1">
        <v>1.3954097578711</v>
      </c>
      <c r="E12727">
        <v>166.80076776006209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 s="1">
        <v>1.3954097578711</v>
      </c>
      <c r="E12728">
        <v>166.31167345169965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 s="1">
        <v>1.3954097578711</v>
      </c>
      <c r="E12729">
        <v>165.82736406244427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 s="1">
        <v>1.3954097578711</v>
      </c>
      <c r="E12730">
        <v>165.34780612421747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 s="1">
        <v>1.3954097578711</v>
      </c>
      <c r="E12731">
        <v>164.87296718833096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 s="1">
        <v>1.3954097578711</v>
      </c>
      <c r="E12732">
        <v>164.40281415855756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 s="1">
        <v>1.3954097578711</v>
      </c>
      <c r="E12733">
        <v>163.93731286593069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 s="1">
        <v>1.3954097578711</v>
      </c>
      <c r="E12734">
        <v>163.4764280694975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 s="1">
        <v>1.3954097578711</v>
      </c>
      <c r="E12735">
        <v>163.02012358791941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 s="1">
        <v>1.3954097578711</v>
      </c>
      <c r="E12736">
        <v>162.56836245766888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 s="1">
        <v>1.3954097578711</v>
      </c>
      <c r="E12737">
        <v>162.12110708310169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 s="1">
        <v>1.3954097578711</v>
      </c>
      <c r="E12738">
        <v>161.67831936866293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 s="1">
        <v>1.3954097578711</v>
      </c>
      <c r="E12739">
        <v>161.23996083215906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 s="1">
        <v>1.3954097578711</v>
      </c>
      <c r="E12740">
        <v>160.80599270079054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 s="1">
        <v>1.3954097578711</v>
      </c>
      <c r="E12741">
        <v>160.37637599229782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 s="1">
        <v>1.3954097578711</v>
      </c>
      <c r="E12742">
        <v>159.9510715835186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 s="1">
        <v>1.3954097578711</v>
      </c>
      <c r="E12743">
        <v>159.53004026838821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 s="1">
        <v>1.3954097578711</v>
      </c>
      <c r="E12744">
        <v>159.11324280711389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 s="1">
        <v>1.3954097578711</v>
      </c>
      <c r="E12745">
        <v>158.70063996797452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 s="1">
        <v>1.3954097578711</v>
      </c>
      <c r="E12746">
        <v>158.29219256295437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 s="1">
        <v>1.3954097578711</v>
      </c>
      <c r="E12747">
        <v>157.88786147821662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 s="1">
        <v>1.3954097578711</v>
      </c>
      <c r="E12748">
        <v>157.48760770024941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 s="1">
        <v>1.3954097578711</v>
      </c>
      <c r="E12749">
        <v>157.09139233837803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 s="1">
        <v>1.3954097578711</v>
      </c>
      <c r="E12750">
        <v>156.69917664421683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 s="1">
        <v>1.3954097578711</v>
      </c>
      <c r="E12751">
        <v>156.31092202853878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 s="1">
        <v>1.3954097578711</v>
      </c>
      <c r="E12752">
        <v>155.92659007595901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 s="1">
        <v>1.3954097578711</v>
      </c>
      <c r="E12753">
        <v>155.54614255776232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 s="1">
        <v>1.3954097578711</v>
      </c>
      <c r="E12754">
        <v>155.16954144314951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 s="1">
        <v>1.3954097578711</v>
      </c>
      <c r="E12755">
        <v>154.79674890913063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 s="1">
        <v>1.3954097578711</v>
      </c>
      <c r="E12756">
        <v>154.42772734925703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 s="1">
        <v>1.3954097578711</v>
      </c>
      <c r="E12757">
        <v>154.06243938135074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 s="1">
        <v>1.3954097578711</v>
      </c>
      <c r="E12758">
        <v>153.70084785436549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 s="1">
        <v>1.3954097578711</v>
      </c>
      <c r="E12759">
        <v>153.34291585449043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 s="1">
        <v>1.3954097578711</v>
      </c>
      <c r="E12760">
        <v>152.98860671059109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 s="1">
        <v>1.3954097578711</v>
      </c>
      <c r="E12761">
        <v>152.6378839990667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 s="1">
        <v>1.3954097578711</v>
      </c>
      <c r="E12762">
        <v>152.29071154819039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 s="1">
        <v>1.3954097578711</v>
      </c>
      <c r="E12763">
        <v>151.947053441989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 s="1">
        <v>1.3954097578711</v>
      </c>
      <c r="E12764">
        <v>151.60687402371076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 s="1">
        <v>1.3954097578711</v>
      </c>
      <c r="E12765">
        <v>151.2701378989216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 s="1">
        <v>1.3954097578711</v>
      </c>
      <c r="E12766">
        <v>150.93680993826544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 s="1">
        <v>1.3954097578711</v>
      </c>
      <c r="E12767">
        <v>150.60685527991836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 s="1">
        <v>1.3954097578711</v>
      </c>
      <c r="E12768">
        <v>150.28023933176331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 s="1">
        <v>1.3954097578711</v>
      </c>
      <c r="E12769">
        <v>149.95692777330731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 s="1">
        <v>1.3954097578711</v>
      </c>
      <c r="E12770">
        <v>149.63688655736186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 s="1">
        <v>1.3954097578711</v>
      </c>
      <c r="E12771">
        <v>149.32008191150305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 s="1">
        <v>1.3954097578711</v>
      </c>
      <c r="E12772">
        <v>149.00648033932779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 s="1">
        <v>1.3954097578711</v>
      </c>
      <c r="E12773">
        <v>148.69604862151877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 s="1">
        <v>1.3954097578711</v>
      </c>
      <c r="E12774">
        <v>148.38875381673128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 s="1">
        <v>1.3954097578711</v>
      </c>
      <c r="E12775">
        <v>148.0845632623126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 s="1">
        <v>1.3954097578711</v>
      </c>
      <c r="E12776">
        <v>147.78344457486378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 s="1">
        <v>1.3954097578711</v>
      </c>
      <c r="E12777">
        <v>147.48536565065328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 s="1">
        <v>1.3954097578711</v>
      </c>
      <c r="E12778">
        <v>147.19029466589041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 s="1">
        <v>1.3954097578711</v>
      </c>
      <c r="E12779">
        <v>146.89820007686671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 s="1">
        <v>1.3954097578711</v>
      </c>
      <c r="E12780">
        <v>146.60905061997204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 s="1">
        <v>1.3954097578711</v>
      </c>
      <c r="E12781">
        <v>146.32281531159177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 s="1">
        <v>1.3954097578711</v>
      </c>
      <c r="E12782">
        <v>146.03946344789205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 s="1">
        <v>1.3954097578711</v>
      </c>
      <c r="E12783">
        <v>145.75896460449815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 s="1">
        <v>1.3954097578711</v>
      </c>
      <c r="E12784">
        <v>145.48128863607164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 s="1">
        <v>1.3954097578711</v>
      </c>
      <c r="E12785">
        <v>145.20640567579144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 s="1">
        <v>1.3954097578711</v>
      </c>
      <c r="E12786">
        <v>144.93428613474393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 s="1">
        <v>1.3954097578711</v>
      </c>
      <c r="E12787">
        <v>144.66490070122609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 s="1">
        <v>1.3954097578711</v>
      </c>
      <c r="E12788">
        <v>144.3982203399668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 s="1">
        <v>1.3954097578711</v>
      </c>
      <c r="E12789">
        <v>144.13421629126981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 s="1">
        <v>1.3954097578711</v>
      </c>
      <c r="E12790">
        <v>143.87286007008279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 s="1">
        <v>1.3954097578711</v>
      </c>
      <c r="E12791">
        <v>143.61412346499623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 s="1">
        <v>1.3954097578711</v>
      </c>
      <c r="E12792">
        <v>143.35797853717546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 s="1">
        <v>1.3954097578711</v>
      </c>
      <c r="E12793">
        <v>143.10439761922976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 s="1">
        <v>1.3954097578711</v>
      </c>
      <c r="E12794">
        <v>142.85335331402163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 s="1">
        <v>1.3954097578711</v>
      </c>
      <c r="E12795">
        <v>142.60481849341943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 s="1">
        <v>1.3954097578711</v>
      </c>
      <c r="E12796">
        <v>142.35876629699652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 s="1">
        <v>1.3954097578711</v>
      </c>
      <c r="E12797">
        <v>142.11517013067984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 s="1">
        <v>1.3954097578711</v>
      </c>
      <c r="E12798">
        <v>141.87400366535081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 s="1">
        <v>1.3954097578711</v>
      </c>
      <c r="E12799">
        <v>141.63524083540099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 s="1">
        <v>1.3954097578711</v>
      </c>
      <c r="E12800">
        <v>141.39885583724575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 s="1">
        <v>1.3954097578711</v>
      </c>
      <c r="E12801">
        <v>141.16482312779746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 s="1">
        <v>1.3954097578711</v>
      </c>
      <c r="E12802">
        <v>140.93311742290192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 s="1">
        <v>1.3954097578711</v>
      </c>
      <c r="E12803">
        <v>140.703713695739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 s="1">
        <v>1.3954097578711</v>
      </c>
      <c r="E12804">
        <v>140.4765871751907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 s="1">
        <v>1.3954097578711</v>
      </c>
      <c r="E12805">
        <v>140.25171334417831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 s="1">
        <v>1.3954097578711</v>
      </c>
      <c r="E12806">
        <v>140.02906793797095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 s="1">
        <v>1.3954097578711</v>
      </c>
      <c r="E12807">
        <v>139.80862694246724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 s="1">
        <v>1.3954097578711</v>
      </c>
      <c r="E12808">
        <v>139.59036659245226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 s="1">
        <v>1.3954097578711</v>
      </c>
      <c r="E12809">
        <v>139.37426336983145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 s="1">
        <v>1.3954097578711</v>
      </c>
      <c r="E12810">
        <v>139.16029400184317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 s="1">
        <v>1.3954097578711</v>
      </c>
      <c r="E12811">
        <v>138.94843545925184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 s="1">
        <v>1.3954097578711</v>
      </c>
      <c r="E12812">
        <v>138.73866495452316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 s="1">
        <v>1.3954097578711</v>
      </c>
      <c r="E12813">
        <v>138.53095993998286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 s="1">
        <v>1.3954097578711</v>
      </c>
      <c r="E12814">
        <v>138.32529810596046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 s="1">
        <v>1.3954097578711</v>
      </c>
      <c r="E12815">
        <v>138.12165737891979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 s="1">
        <v>1.3954097578711</v>
      </c>
      <c r="E12816">
        <v>137.92001591957734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 s="1">
        <v>1.3954097578711</v>
      </c>
      <c r="E12817">
        <v>137.72035212100982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 s="1">
        <v>1.3954097578711</v>
      </c>
      <c r="E12818">
        <v>137.52264460675229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 s="1">
        <v>1.3954097578711</v>
      </c>
      <c r="E12819">
        <v>137.32687222888788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 s="1">
        <v>1.3954097578711</v>
      </c>
      <c r="E12820">
        <v>137.13301406613047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 s="1">
        <v>1.3954097578711</v>
      </c>
      <c r="E12821">
        <v>136.94104942190157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 s="1">
        <v>1.3954097578711</v>
      </c>
      <c r="E12822">
        <v>136.75095782240186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 s="1">
        <v>1.3954097578711</v>
      </c>
      <c r="E12823">
        <v>136.562719014679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 s="1">
        <v>1.3954097578711</v>
      </c>
      <c r="E12824">
        <v>136.37631296469266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 s="1">
        <v>1.3954097578711</v>
      </c>
      <c r="E12825">
        <v>136.19171985537736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 s="1">
        <v>1.3954097578711</v>
      </c>
      <c r="E12826">
        <v>136.00892008470419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 s="1">
        <v>1.3954097578711</v>
      </c>
      <c r="E12827">
        <v>135.82789426374222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 s="1">
        <v>1.3954097578711</v>
      </c>
      <c r="E12828">
        <v>135.64862321472083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 s="1">
        <v>1.3954097578711</v>
      </c>
      <c r="E12829">
        <v>135.47108796909291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 s="1">
        <v>1.3954097578711</v>
      </c>
      <c r="E12830">
        <v>135.29526976560038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 s="1">
        <v>1.3954097578711</v>
      </c>
      <c r="E12831">
        <v>135.12115004834257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 s="1">
        <v>1.3954097578711</v>
      </c>
      <c r="E12832">
        <v>134.94871046484786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 s="1">
        <v>1.3954097578711</v>
      </c>
      <c r="E12833">
        <v>134.77793286414962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 s="1">
        <v>1.3954097578711</v>
      </c>
      <c r="E12834">
        <v>134.60879929486674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 s="1">
        <v>1.3954097578711</v>
      </c>
      <c r="E12835">
        <v>134.44129200328967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 s="1">
        <v>1.3954097578711</v>
      </c>
      <c r="E12836">
        <v>134.27539343147211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 s="1">
        <v>1.3954097578711</v>
      </c>
      <c r="E12837">
        <v>134.11108621532912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 s="1">
        <v>1.3954097578711</v>
      </c>
      <c r="E12838">
        <v>133.94835318274241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 s="1">
        <v>1.3954097578711</v>
      </c>
      <c r="E12839">
        <v>133.78717735167257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 s="1">
        <v>1.3954097578711</v>
      </c>
      <c r="E12840">
        <v>133.62754192827964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 s="1">
        <v>1.3954097578711</v>
      </c>
      <c r="E12841">
        <v>133.46943030505145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 s="1">
        <v>1.3954097578711</v>
      </c>
      <c r="E12842">
        <v>133.31282605894094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 s="1">
        <v>1.3954097578711</v>
      </c>
      <c r="E12843">
        <v>133.15771294951239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 s="1">
        <v>1.3954097578711</v>
      </c>
      <c r="E12844">
        <v>133.00407491709717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 s="1">
        <v>1.3954097578711</v>
      </c>
      <c r="E12845">
        <v>132.85189608095914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 s="1">
        <v>1.3954097578711</v>
      </c>
      <c r="E12846">
        <v>132.70116073747025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 s="1">
        <v>1.3954097578711</v>
      </c>
      <c r="E12847">
        <v>132.55185335829631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 s="1">
        <v>1.3954097578711</v>
      </c>
      <c r="E12848">
        <v>132.40395858859367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 s="1">
        <v>1.3954097578711</v>
      </c>
      <c r="E12849">
        <v>132.25746124521669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 s="1">
        <v>1.3954097578711</v>
      </c>
      <c r="E12850">
        <v>132.1123463149365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 s="1">
        <v>1.3954097578711</v>
      </c>
      <c r="E12851">
        <v>131.96859895267099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 s="1">
        <v>1.3954097578711</v>
      </c>
      <c r="E12852">
        <v>131.82620447972673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 s="1">
        <v>1.3954097578711</v>
      </c>
      <c r="E12853">
        <v>131.68514838205243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 s="1">
        <v>1.3954097578711</v>
      </c>
      <c r="E12854">
        <v>131.54541630850474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 s="1">
        <v>1.3954097578711</v>
      </c>
      <c r="E12855">
        <v>131.406994069126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 s="1">
        <v>1.3954097578711</v>
      </c>
      <c r="E12856">
        <v>131.2698676334345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 s="1">
        <v>1.3954097578711</v>
      </c>
      <c r="E12857">
        <v>131.13402312872736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 s="1">
        <v>1.3954097578711</v>
      </c>
      <c r="E12858">
        <v>130.99944683839581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 s="1">
        <v>1.3954097578711</v>
      </c>
      <c r="E12859">
        <v>130.86612520025355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 s="1">
        <v>1.3954097578711</v>
      </c>
      <c r="E12860">
        <v>130.73404480487784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 s="1">
        <v>1.3954097578711</v>
      </c>
      <c r="E12861">
        <v>130.60319239396372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 s="1">
        <v>1.3954097578711</v>
      </c>
      <c r="E12862">
        <v>130.47355485869124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 s="1">
        <v>1.3954097578711</v>
      </c>
      <c r="E12863">
        <v>130.34511923810595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 s="1">
        <v>1.3954097578711</v>
      </c>
      <c r="E12864">
        <v>130.21787271751259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 s="1">
        <v>1.3954097578711</v>
      </c>
      <c r="E12865">
        <v>130.09180262688236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 s="1">
        <v>1.3954097578711</v>
      </c>
      <c r="E12866">
        <v>129.96689643927314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 s="1">
        <v>1.3954097578711</v>
      </c>
      <c r="E12867">
        <v>129.84314176926367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 s="1">
        <v>1.3954097578711</v>
      </c>
      <c r="E12868">
        <v>129.72052637140069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 s="1">
        <v>1.3954097578711</v>
      </c>
      <c r="E12869">
        <v>129.59903813866015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 s="1">
        <v>1.3954097578711</v>
      </c>
      <c r="E12870">
        <v>129.47866510092146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 s="1">
        <v>1.3954097578711</v>
      </c>
      <c r="E12871">
        <v>129.35939542345565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 s="1">
        <v>1.3954097578711</v>
      </c>
      <c r="E12872">
        <v>129.24121740542697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 s="1">
        <v>1.3954097578711</v>
      </c>
      <c r="E12873">
        <v>129.12411947840812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 s="1">
        <v>1.3954097578711</v>
      </c>
      <c r="E12874">
        <v>129.00809020490888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 s="1">
        <v>1.3954097578711</v>
      </c>
      <c r="E12875">
        <v>128.89311827691876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 s="1">
        <v>1.3954097578711</v>
      </c>
      <c r="E12876">
        <v>128.77919251446264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 s="1">
        <v>1.3954097578711</v>
      </c>
      <c r="E12877">
        <v>128.66630186417046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 s="1">
        <v>1.3954097578711</v>
      </c>
      <c r="E12878">
        <v>128.55443539786023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 s="1">
        <v>1.3954097578711</v>
      </c>
      <c r="E12879">
        <v>128.44358231113435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 s="1">
        <v>1.3954097578711</v>
      </c>
      <c r="E12880">
        <v>128.33373192198979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 s="1">
        <v>1.3954097578711</v>
      </c>
      <c r="E12881">
        <v>128.22487366944156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 s="1">
        <v>1.3954097578711</v>
      </c>
      <c r="E12882">
        <v>128.11699711215931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 s="1">
        <v>1.3954097578711</v>
      </c>
      <c r="E12883">
        <v>128.01009192711786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 s="1">
        <v>1.3954097578711</v>
      </c>
      <c r="E12884">
        <v>127.90414790826024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 s="1">
        <v>1.3954097578711</v>
      </c>
      <c r="E12885">
        <v>127.79915496517492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 s="1">
        <v>1.3954097578711</v>
      </c>
      <c r="E12886">
        <v>127.69510312178541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 s="1">
        <v>1.3954097578711</v>
      </c>
      <c r="E12887">
        <v>127.59198251505359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 s="1">
        <v>1.3954097578711</v>
      </c>
      <c r="E12888">
        <v>127.48978339369579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 s="1">
        <v>1.3954097578711</v>
      </c>
      <c r="E12889">
        <v>127.38849611691198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 s="1">
        <v>1.3954097578711</v>
      </c>
      <c r="E12890">
        <v>127.28811115312807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 s="1">
        <v>1.3954097578711</v>
      </c>
      <c r="E12891">
        <v>127.18861907875088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 s="1">
        <v>1.3954097578711</v>
      </c>
      <c r="E12892">
        <v>127.090010576936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 s="1">
        <v>1.3954097578711</v>
      </c>
      <c r="E12893">
        <v>126.99227643636861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 s="1">
        <v>1.3954097578711</v>
      </c>
      <c r="E12894">
        <v>126.89540755005659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 s="1">
        <v>1.3954097578711</v>
      </c>
      <c r="E12895">
        <v>126.79939491413654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 s="1">
        <v>1.3954097578711</v>
      </c>
      <c r="E12896">
        <v>126.70422962669211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 s="1">
        <v>1.3954097578711</v>
      </c>
      <c r="E12897">
        <v>126.60990288658503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 s="1">
        <v>1.3954097578711</v>
      </c>
      <c r="E12898">
        <v>126.51640599229817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 s="1">
        <v>1.3954097578711</v>
      </c>
      <c r="E12899">
        <v>126.42373034079112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 s="1">
        <v>1.3954097578711</v>
      </c>
      <c r="E12900">
        <v>126.33186742636785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 s="1">
        <v>1.3954097578711</v>
      </c>
      <c r="E12901">
        <v>126.24080883955651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 s="1">
        <v>1.3954097578711</v>
      </c>
      <c r="E12902">
        <v>126.1505462660012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 s="1">
        <v>1.3954097578711</v>
      </c>
      <c r="E12903">
        <v>126.06107148536576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 s="1">
        <v>1.3954097578711</v>
      </c>
      <c r="E12904">
        <v>125.97237637024925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 s="1">
        <v>1.3954097578711</v>
      </c>
      <c r="E12905">
        <v>125.88445288511333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 s="1">
        <v>1.3954097578711</v>
      </c>
      <c r="E12906">
        <v>125.7972930852212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 s="1">
        <v>1.3954097578711</v>
      </c>
      <c r="E12907">
        <v>125.71088911558812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 s="1">
        <v>1.3954097578711</v>
      </c>
      <c r="E12908">
        <v>125.62523320994343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 s="1">
        <v>1.3954097578711</v>
      </c>
      <c r="E12909">
        <v>125.54031768970394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 s="1">
        <v>1.3954097578711</v>
      </c>
      <c r="E12910">
        <v>125.45613496295853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 s="1">
        <v>1.3954097578711</v>
      </c>
      <c r="E12911">
        <v>125.37267752346408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 s="1">
        <v>1.3954097578711</v>
      </c>
      <c r="E12912">
        <v>125.28993794965234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 s="1">
        <v>1.3954097578711</v>
      </c>
      <c r="E12913">
        <v>125.20790890364796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 s="1">
        <v>1.3954097578711</v>
      </c>
      <c r="E12914">
        <v>125.12658313029729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 s="1">
        <v>1.3954097578711</v>
      </c>
      <c r="E12915">
        <v>125.04595345620798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 s="1">
        <v>1.3954097578711</v>
      </c>
      <c r="E12916">
        <v>124.96601278879949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 s="1">
        <v>1.3954097578711</v>
      </c>
      <c r="E12917">
        <v>124.88675411536394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 s="1">
        <v>1.3954097578711</v>
      </c>
      <c r="E12918">
        <v>124.80817050213771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 s="1">
        <v>1.3954097578711</v>
      </c>
      <c r="E12919">
        <v>124.73025509338333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 s="1">
        <v>1.3954097578711</v>
      </c>
      <c r="E12920">
        <v>124.65300111048172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 s="1">
        <v>1.3954097578711</v>
      </c>
      <c r="E12921">
        <v>124.57640185103473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 s="1">
        <v>1.3954097578711</v>
      </c>
      <c r="E12922">
        <v>124.50045068797769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 s="1">
        <v>1.3954097578711</v>
      </c>
      <c r="E12923">
        <v>124.42514106870219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 s="1">
        <v>1.3954097578711</v>
      </c>
      <c r="E12924">
        <v>124.3504665141886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 s="1">
        <v>1.3954097578711</v>
      </c>
      <c r="E12925">
        <v>124.27642061814855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 s="1">
        <v>1.3954097578711</v>
      </c>
      <c r="E12926">
        <v>124.20299704617716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 s="1">
        <v>1.3954097578711</v>
      </c>
      <c r="E12927">
        <v>124.13018953491488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 s="1">
        <v>1.3954097578711</v>
      </c>
      <c r="E12928">
        <v>124.05799189121895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 s="1">
        <v>1.3954097578711</v>
      </c>
      <c r="E12929">
        <v>123.98639799134428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 s="1">
        <v>1.3954097578711</v>
      </c>
      <c r="E12930">
        <v>123.91540178013376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 s="1">
        <v>1.3954097578711</v>
      </c>
      <c r="E12931">
        <v>123.84499727021782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 s="1">
        <v>1.3954097578711</v>
      </c>
      <c r="E12932">
        <v>123.77517854122306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 s="1">
        <v>1.3954097578711</v>
      </c>
      <c r="E12933">
        <v>123.70593973899025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 s="1">
        <v>1.3954097578711</v>
      </c>
      <c r="E12934">
        <v>123.63727507480111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 s="1">
        <v>1.3954097578711</v>
      </c>
      <c r="E12935">
        <v>123.56917882461396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 s="1">
        <v>1.3954097578711</v>
      </c>
      <c r="E12936">
        <v>123.50164532830846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 s="1">
        <v>1.3954097578711</v>
      </c>
      <c r="E12937">
        <v>123.43466898893878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 s="1">
        <v>1.3954097578711</v>
      </c>
      <c r="E12938">
        <v>123.36824427199556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 s="1">
        <v>1.3954097578711</v>
      </c>
      <c r="E12939">
        <v>123.30236570467643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 s="1">
        <v>1.3954097578711</v>
      </c>
      <c r="E12940">
        <v>123.23702787516487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 s="1">
        <v>1.3954097578711</v>
      </c>
      <c r="E12941">
        <v>123.17222543191751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 s="1">
        <v>1.3954097578711</v>
      </c>
      <c r="E12942">
        <v>123.10795308295981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 s="1">
        <v>1.3954097578711</v>
      </c>
      <c r="E12943">
        <v>123.04420559518969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 s="1">
        <v>1.3954097578711</v>
      </c>
      <c r="E12944">
        <v>122.9809777936895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 s="1">
        <v>1.3954097578711</v>
      </c>
      <c r="E12945">
        <v>122.91826456104586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 s="1">
        <v>1.3954097578711</v>
      </c>
      <c r="E12946">
        <v>122.85606083667749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 s="1">
        <v>1.3954097578711</v>
      </c>
      <c r="E12947">
        <v>122.79436161617086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 s="1">
        <v>1.3954097578711</v>
      </c>
      <c r="E12948">
        <v>122.73316195062365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 s="1">
        <v>1.3954097578711</v>
      </c>
      <c r="E12949">
        <v>122.67245694599578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 s="1">
        <v>1.3954097578711</v>
      </c>
      <c r="E12950">
        <v>122.61224176246813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 s="1">
        <v>1.3954097578711</v>
      </c>
      <c r="E12951">
        <v>122.55251161380882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 s="1">
        <v>1.3954097578711</v>
      </c>
      <c r="E12952">
        <v>122.49326176674668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 s="1">
        <v>1.3954097578711</v>
      </c>
      <c r="E12953">
        <v>122.43448754035235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 s="1">
        <v>1.3954097578711</v>
      </c>
      <c r="E12954">
        <v>122.37618430542648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 s="1">
        <v>1.3954097578711</v>
      </c>
      <c r="E12955">
        <v>122.31834748389505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 s="1">
        <v>1.3954097578711</v>
      </c>
      <c r="E12956">
        <v>122.26097254821208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 s="1">
        <v>1.3954097578711</v>
      </c>
      <c r="E12957">
        <v>122.20405502076902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 s="1">
        <v>1.3954097578711</v>
      </c>
      <c r="E12958">
        <v>122.1475904733113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 s="1">
        <v>1.3954097578711</v>
      </c>
      <c r="E12959">
        <v>122.09157452636167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 s="1">
        <v>1.3954097578711</v>
      </c>
      <c r="E12960">
        <v>122.03600284865045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 s="1">
        <v>1.3954097578711</v>
      </c>
      <c r="E12961">
        <v>121.98087115655224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 s="1">
        <v>11.195409757871099</v>
      </c>
      <c r="E12962">
        <v>121.92621920465935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 s="1">
        <v>11.195409757871099</v>
      </c>
      <c r="E12963">
        <v>121.87318016222973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 s="1">
        <v>11.195409757871099</v>
      </c>
      <c r="E12964">
        <v>121.82611046139328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 s="1">
        <v>11.195409757871099</v>
      </c>
      <c r="E12965">
        <v>121.79317438329032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 s="1">
        <v>11.195409757871099</v>
      </c>
      <c r="E12966">
        <v>121.78568158996974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 s="1">
        <v>11.195409757871099</v>
      </c>
      <c r="E12967">
        <v>121.81715963082162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 s="1">
        <v>11.195409757871099</v>
      </c>
      <c r="E12968">
        <v>121.90249337029783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 s="1">
        <v>11.195409757871099</v>
      </c>
      <c r="E12969">
        <v>122.0572174777872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 s="1">
        <v>11.195409757871099</v>
      </c>
      <c r="E12970">
        <v>122.29696621113325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 s="1">
        <v>11.195409757871099</v>
      </c>
      <c r="E12971">
        <v>122.63706035136688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 s="1">
        <v>11.195409757871099</v>
      </c>
      <c r="E12972">
        <v>123.09220655158667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 s="1">
        <v>11.195409757871099</v>
      </c>
      <c r="E12973">
        <v>123.67628612752283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 s="1">
        <v>11.195409757871099</v>
      </c>
      <c r="E12974">
        <v>124.40221381186373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 s="1">
        <v>11.195409757871099</v>
      </c>
      <c r="E12975">
        <v>125.28185055319774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 s="1">
        <v>11.195409757871099</v>
      </c>
      <c r="E12976">
        <v>126.32595757441851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 s="1">
        <v>1.3954097578711</v>
      </c>
      <c r="E12977">
        <v>127.54417064991665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 s="1">
        <v>1.3954097578711</v>
      </c>
      <c r="E12978">
        <v>128.94465755911597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 s="1">
        <v>1.3954097578711</v>
      </c>
      <c r="E12979">
        <v>130.53235627710148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 s="1">
        <v>1.3954097578711</v>
      </c>
      <c r="E12980">
        <v>132.30755079099831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 s="1">
        <v>1.3954097578711</v>
      </c>
      <c r="E12981">
        <v>134.26602048579468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 s="1">
        <v>1.3954097578711</v>
      </c>
      <c r="E12982">
        <v>136.39991735130886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 s="1">
        <v>1.3954097578711</v>
      </c>
      <c r="E12983">
        <v>138.69872038139613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 s="1">
        <v>1.3954097578711</v>
      </c>
      <c r="E12984">
        <v>141.15007381198714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 s="1">
        <v>1.3954097578711</v>
      </c>
      <c r="E12985">
        <v>143.74046843429196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 s="1">
        <v>1.3954097578711</v>
      </c>
      <c r="E12986">
        <v>146.45577503288882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 s="1">
        <v>1.3954097578711</v>
      </c>
      <c r="E12987">
        <v>149.28165240404201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 s="1">
        <v>1.3954097578711</v>
      </c>
      <c r="E12988">
        <v>152.20385345633372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 s="1">
        <v>1.3954097578711</v>
      </c>
      <c r="E12989">
        <v>155.20845018638116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 s="1">
        <v>1.3954097578711</v>
      </c>
      <c r="E12990">
        <v>158.28199484958589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 s="1">
        <v>1.3954097578711</v>
      </c>
      <c r="E12991">
        <v>161.41163138294397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 s="1">
        <v>1.3954097578711</v>
      </c>
      <c r="E12992">
        <v>164.58516830080657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 s="1">
        <v>1.3954097578711</v>
      </c>
      <c r="E12993">
        <v>167.79088020141299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 s="1">
        <v>1.3954097578711</v>
      </c>
      <c r="E12994">
        <v>171.01730669271228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 s="1">
        <v>1.3954097578711</v>
      </c>
      <c r="E12995">
        <v>174.25412981178667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 s="1">
        <v>1.3954097578711</v>
      </c>
      <c r="E12996">
        <v>177.49200660589744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 s="1">
        <v>1.3954097578711</v>
      </c>
      <c r="E12997">
        <v>180.72238605674863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 s="1">
        <v>1.3954097578711</v>
      </c>
      <c r="E12998">
        <v>183.93742540602466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 s="1">
        <v>1.3954097578711</v>
      </c>
      <c r="E12999">
        <v>187.12994139084884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 s="1">
        <v>1.3954097578711</v>
      </c>
      <c r="E13000">
        <v>190.29337276612148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 s="1">
        <v>1.3954097578711</v>
      </c>
      <c r="E13001">
        <v>193.42174628126338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 s="1">
        <v>1.3954097578711</v>
      </c>
      <c r="E13002">
        <v>196.50964371949584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 s="1">
        <v>1.3954097578711</v>
      </c>
      <c r="E13003">
        <v>199.55216948329118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 s="1">
        <v>1.3954097578711</v>
      </c>
      <c r="E13004">
        <v>202.54491880041192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 s="1">
        <v>1.3954097578711</v>
      </c>
      <c r="E13005">
        <v>205.48394676504742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 s="1">
        <v>1.3954097578711</v>
      </c>
      <c r="E13006">
        <v>208.36573842041804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 s="1">
        <v>1.3954097578711</v>
      </c>
      <c r="E13007">
        <v>211.1871800404864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 s="1">
        <v>1.3954097578711</v>
      </c>
      <c r="E13008">
        <v>213.94553171573696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 s="1">
        <v>1.3954097578711</v>
      </c>
      <c r="E13009">
        <v>216.63840130247164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 s="1">
        <v>1.3954097578711</v>
      </c>
      <c r="E13010">
        <v>219.26371975892343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 s="1">
        <v>1.3954097578711</v>
      </c>
      <c r="E13011">
        <v>221.81971786403003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 s="1">
        <v>1.3954097578711</v>
      </c>
      <c r="E13012">
        <v>224.30490429449856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 s="1">
        <v>1.3954097578711</v>
      </c>
      <c r="E13013">
        <v>226.71804502137752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 s="1">
        <v>1.3954097578711</v>
      </c>
      <c r="E13014">
        <v>229.05814397746073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 s="1">
        <v>1.3954097578711</v>
      </c>
      <c r="E13015">
        <v>231.32442494043937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 s="1">
        <v>1.3954097578711</v>
      </c>
      <c r="E13016">
        <v>233.51631457296153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 s="1">
        <v>1.3954097578711</v>
      </c>
      <c r="E13017">
        <v>235.6334265589947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 s="1">
        <v>1.3954097578711</v>
      </c>
      <c r="E13018">
        <v>237.67554677560156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 s="1">
        <v>1.3954097578711</v>
      </c>
      <c r="E13019">
        <v>239.64261944003493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 s="1">
        <v>1.3954097578711</v>
      </c>
      <c r="E13020">
        <v>241.53473417361946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 s="1">
        <v>1.3954097578711</v>
      </c>
      <c r="E13021">
        <v>243.35211392598239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 s="1">
        <v>1.3954097578711</v>
      </c>
      <c r="E13022">
        <v>245.09510370563589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 s="1">
        <v>1.3954097578711</v>
      </c>
      <c r="E13023">
        <v>246.76416006556522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 s="1">
        <v>1.3954097578711</v>
      </c>
      <c r="E13024">
        <v>248.35984129523081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 s="1">
        <v>1.3954097578711</v>
      </c>
      <c r="E13025">
        <v>249.8827982731772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 s="1">
        <v>1.3954097578711</v>
      </c>
      <c r="E13026">
        <v>251.33376593719612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 s="1">
        <v>1.3954097578711</v>
      </c>
      <c r="E13027">
        <v>252.71355533167579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 s="1">
        <v>1.3954097578711</v>
      </c>
      <c r="E13028">
        <v>254.02304619435958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 s="1">
        <v>1.3954097578711</v>
      </c>
      <c r="E13029">
        <v>255.26318004720841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 s="1">
        <v>1.3954097578711</v>
      </c>
      <c r="E13030">
        <v>256.43495375841189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 s="1">
        <v>1.3954097578711</v>
      </c>
      <c r="E13031">
        <v>257.53941354480571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 s="1">
        <v>1.3954097578711</v>
      </c>
      <c r="E13032">
        <v>258.57764938603663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 s="1">
        <v>1.3954097578711</v>
      </c>
      <c r="E13033">
        <v>259.5507898237658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 s="1">
        <v>1.3954097578711</v>
      </c>
      <c r="E13034">
        <v>260.45999712102036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 s="1">
        <v>1.3954097578711</v>
      </c>
      <c r="E13035">
        <v>261.30646275850069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 s="1">
        <v>1.3954097578711</v>
      </c>
      <c r="E13036">
        <v>262.09140324622757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 s="1">
        <v>1.3954097578711</v>
      </c>
      <c r="E13037">
        <v>262.81605623038024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 s="1">
        <v>1.3954097578711</v>
      </c>
      <c r="E13038">
        <v>263.48167687653512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 s="1">
        <v>1.3954097578711</v>
      </c>
      <c r="E13039">
        <v>264.08953451177825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 s="1">
        <v>1.3954097578711</v>
      </c>
      <c r="E13040">
        <v>264.64090950933235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 s="1">
        <v>1.3954097578711</v>
      </c>
      <c r="E13041">
        <v>265.13709040042494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 s="1">
        <v>1.3954097578711</v>
      </c>
      <c r="E13042">
        <v>265.57937119912833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 s="1">
        <v>1.3954097578711</v>
      </c>
      <c r="E13043">
        <v>265.96904892683256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 s="1">
        <v>1.3954097578711</v>
      </c>
      <c r="E13044">
        <v>266.30742132387758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 s="1">
        <v>1.3954097578711</v>
      </c>
      <c r="E13045">
        <v>266.5957847366721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 s="1">
        <v>1.3954097578711</v>
      </c>
      <c r="E13046">
        <v>266.83543216936823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 s="1">
        <v>1.3954097578711</v>
      </c>
      <c r="E13047">
        <v>267.02765148985299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 s="1">
        <v>1.3954097578711</v>
      </c>
      <c r="E13048">
        <v>267.17372378046002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 s="1">
        <v>1.3954097578711</v>
      </c>
      <c r="E13049">
        <v>267.27492182439852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 s="1">
        <v>1.3954097578711</v>
      </c>
      <c r="E13050">
        <v>267.33250871945489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 s="1">
        <v>1.3954097578711</v>
      </c>
      <c r="E13051">
        <v>267.34773662988499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 s="1">
        <v>1.3954097578711</v>
      </c>
      <c r="E13052">
        <v>267.32184591543933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 s="1">
        <v>1.3954097578711</v>
      </c>
      <c r="E13053">
        <v>267.25606481918533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 s="1">
        <v>1.3954097578711</v>
      </c>
      <c r="E13054">
        <v>267.15160875939716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 s="1">
        <v>1.3954097578711</v>
      </c>
      <c r="E13055">
        <v>267.0096792773017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 s="1">
        <v>1.3954097578711</v>
      </c>
      <c r="E13056">
        <v>266.83146291697153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 s="1">
        <v>1.3954097578711</v>
      </c>
      <c r="E13057">
        <v>266.61813020640454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 s="1">
        <v>1.3954097578711</v>
      </c>
      <c r="E13058">
        <v>266.37083477434288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 s="1">
        <v>1.3954097578711</v>
      </c>
      <c r="E13059">
        <v>266.09071260106163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 s="1">
        <v>1.3954097578711</v>
      </c>
      <c r="E13060">
        <v>265.77888139049304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 s="1">
        <v>1.3954097578711</v>
      </c>
      <c r="E13061">
        <v>265.43644004909845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 s="1">
        <v>1.3954097578711</v>
      </c>
      <c r="E13062">
        <v>265.06446825784832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 s="1">
        <v>1.3954097578711</v>
      </c>
      <c r="E13063">
        <v>264.66402612538207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 s="1">
        <v>1.3954097578711</v>
      </c>
      <c r="E13064">
        <v>264.2361539121581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 s="1">
        <v>1.3954097578711</v>
      </c>
      <c r="E13065">
        <v>263.7818718169508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 s="1">
        <v>1.3954097578711</v>
      </c>
      <c r="E13066">
        <v>263.30217981836535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 s="1">
        <v>1.3954097578711</v>
      </c>
      <c r="E13067">
        <v>262.79805756512809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 s="1">
        <v>1.3954097578711</v>
      </c>
      <c r="E13068">
        <v>262.27046430981346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 s="1">
        <v>1.3954097578711</v>
      </c>
      <c r="E13069">
        <v>261.72033888140948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 s="1">
        <v>1.3954097578711</v>
      </c>
      <c r="E13070">
        <v>261.1485996927363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 s="1">
        <v>1.3954097578711</v>
      </c>
      <c r="E13071">
        <v>260.55614477923945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 s="1">
        <v>1.3954097578711</v>
      </c>
      <c r="E13072">
        <v>259.94385186610043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 s="1">
        <v>1.3954097578711</v>
      </c>
      <c r="E13073">
        <v>259.31257846095758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 s="1">
        <v>1.3954097578711</v>
      </c>
      <c r="E13074">
        <v>258.6631619698249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 s="1">
        <v>1.3954097578711</v>
      </c>
      <c r="E13075">
        <v>257.99641983404473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 s="1">
        <v>1.3954097578711</v>
      </c>
      <c r="E13076">
        <v>257.31314968631989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 s="1">
        <v>1.3954097578711</v>
      </c>
      <c r="E13077">
        <v>256.6141295240526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 s="1">
        <v>1.3954097578711</v>
      </c>
      <c r="E13078">
        <v>255.90011789837013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 s="1">
        <v>1.3954097578711</v>
      </c>
      <c r="E13079">
        <v>255.17185411735463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 s="1">
        <v>1.3954097578711</v>
      </c>
      <c r="E13080">
        <v>254.43005846210991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 s="1">
        <v>1.3954097578711</v>
      </c>
      <c r="E13081">
        <v>253.67543241440404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 s="1">
        <v>1.3954097578711</v>
      </c>
      <c r="E13082">
        <v>252.90865889471729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 s="1">
        <v>1.3954097578711</v>
      </c>
      <c r="E13083">
        <v>252.13040250961009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 s="1">
        <v>1.3954097578711</v>
      </c>
      <c r="E13084">
        <v>251.34130980739874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 s="1">
        <v>1.3954097578711</v>
      </c>
      <c r="E13085">
        <v>250.54200954119673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 s="1">
        <v>1.3954097578711</v>
      </c>
      <c r="E13086">
        <v>249.73311293844068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 s="1">
        <v>1.3954097578711</v>
      </c>
      <c r="E13087">
        <v>248.91521397607863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 s="1">
        <v>1.3954097578711</v>
      </c>
      <c r="E13088">
        <v>248.08888966065092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 s="1">
        <v>1.3954097578711</v>
      </c>
      <c r="E13089">
        <v>247.25470031254466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 s="1">
        <v>1.3954097578711</v>
      </c>
      <c r="E13090">
        <v>246.41318985374807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 s="1">
        <v>1.3954097578711</v>
      </c>
      <c r="E13091">
        <v>245.56488609847497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 s="1">
        <v>1.3954097578711</v>
      </c>
      <c r="E13092">
        <v>244.71030104607112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 s="1">
        <v>1.3954097578711</v>
      </c>
      <c r="E13093">
        <v>243.84993117565091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 s="1">
        <v>1.3954097578711</v>
      </c>
      <c r="E13094">
        <v>242.98425774195098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 s="1">
        <v>1.3954097578711</v>
      </c>
      <c r="E13095">
        <v>242.1137470719207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 s="1">
        <v>1.3954097578711</v>
      </c>
      <c r="E13096">
        <v>241.23885086160121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 s="1">
        <v>1.3954097578711</v>
      </c>
      <c r="E13097">
        <v>240.36000647287699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 s="1">
        <v>1.3954097578711</v>
      </c>
      <c r="E13098">
        <v>239.47763722971115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 s="1">
        <v>1.3954097578711</v>
      </c>
      <c r="E13099">
        <v>238.59215271350416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 s="1">
        <v>1.3954097578711</v>
      </c>
      <c r="E13100">
        <v>237.70394905724206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 s="1">
        <v>1.3954097578711</v>
      </c>
      <c r="E13101">
        <v>236.81340923812306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 s="1">
        <v>1.3954097578711</v>
      </c>
      <c r="E13102">
        <v>235.92090336837728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 s="1">
        <v>1.3954097578711</v>
      </c>
      <c r="E13103">
        <v>235.02678898401419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 s="1">
        <v>1.3954097578711</v>
      </c>
      <c r="E13104">
        <v>234.13141133125475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 s="1">
        <v>1.3954097578711</v>
      </c>
      <c r="E13105">
        <v>233.23510365042458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 s="1">
        <v>1.3954097578711</v>
      </c>
      <c r="E13106">
        <v>232.33818745710295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 s="1">
        <v>1.3954097578711</v>
      </c>
      <c r="E13107">
        <v>231.44097282034036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 s="1">
        <v>1.3954097578711</v>
      </c>
      <c r="E13108">
        <v>230.54375863777457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 s="1">
        <v>1.3954097578711</v>
      </c>
      <c r="E13109">
        <v>229.64683290748982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 s="1">
        <v>1.3954097578711</v>
      </c>
      <c r="E13110">
        <v>228.75047299648026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 s="1">
        <v>1.3954097578711</v>
      </c>
      <c r="E13111">
        <v>227.85494590559111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 s="1">
        <v>1.3954097578711</v>
      </c>
      <c r="E13112">
        <v>226.9605085308261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 s="1">
        <v>1.3954097578711</v>
      </c>
      <c r="E13113">
        <v>226.06740792092049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 s="1">
        <v>1.3954097578711</v>
      </c>
      <c r="E13114">
        <v>225.17588153109247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 s="1">
        <v>1.3954097578711</v>
      </c>
      <c r="E13115">
        <v>224.28615747289538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 s="1">
        <v>1.3954097578711</v>
      </c>
      <c r="E13116">
        <v>223.39845476010461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 s="1">
        <v>1.3954097578711</v>
      </c>
      <c r="E13117">
        <v>222.51298355058248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 s="1">
        <v>1.3954097578711</v>
      </c>
      <c r="E13118">
        <v>221.62994538407327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 s="1">
        <v>1.3954097578711</v>
      </c>
      <c r="E13119">
        <v>220.74953341589011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 s="1">
        <v>1.3954097578711</v>
      </c>
      <c r="E13120">
        <v>219.87193264646243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 s="1">
        <v>1.3954097578711</v>
      </c>
      <c r="E13121">
        <v>218.99732014672108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 s="1">
        <v>1.3954097578711</v>
      </c>
      <c r="E13122">
        <v>218.12586527930475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 s="1">
        <v>1.3954097578711</v>
      </c>
      <c r="E13123">
        <v>217.25772991557841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 s="1">
        <v>1.3954097578711</v>
      </c>
      <c r="E13124">
        <v>216.39306864846023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 s="1">
        <v>1.3954097578711</v>
      </c>
      <c r="E13125">
        <v>215.53202900105941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 s="1">
        <v>1.3954097578711</v>
      </c>
      <c r="E13126">
        <v>214.67475163113247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 s="1">
        <v>1.3954097578711</v>
      </c>
      <c r="E13127">
        <v>213.82137053137114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 s="1">
        <v>1.3954097578711</v>
      </c>
      <c r="E13128">
        <v>212.97201322553863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 s="1">
        <v>1.3954097578711</v>
      </c>
      <c r="E13129">
        <v>212.12680096047595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 s="1">
        <v>1.3954097578711</v>
      </c>
      <c r="E13130">
        <v>211.28584889400406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 s="1">
        <v>1.3954097578711</v>
      </c>
      <c r="E13131">
        <v>210.44926627875074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 s="1">
        <v>1.3954097578711</v>
      </c>
      <c r="E13132">
        <v>209.6171566419344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 s="1">
        <v>1.3954097578711</v>
      </c>
      <c r="E13133">
        <v>208.78961796114103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 s="1">
        <v>1.3954097578711</v>
      </c>
      <c r="E13134">
        <v>207.96674283613214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 s="1">
        <v>1.3954097578711</v>
      </c>
      <c r="E13135">
        <v>207.14861865672466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 s="1">
        <v>1.3954097578711</v>
      </c>
      <c r="E13136">
        <v>206.33532776678624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 s="1">
        <v>1.3954097578711</v>
      </c>
      <c r="E13137">
        <v>205.52694762439157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 s="1">
        <v>1.3954097578711</v>
      </c>
      <c r="E13138">
        <v>204.72355095818639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 s="1">
        <v>1.3954097578711</v>
      </c>
      <c r="E13139">
        <v>203.92520592000872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 s="1">
        <v>1.3954097578711</v>
      </c>
      <c r="E13140">
        <v>203.13197623381802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 s="1">
        <v>1.3954097578711</v>
      </c>
      <c r="E13141">
        <v>202.34392134098383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 s="1">
        <v>1.3954097578711</v>
      </c>
      <c r="E13142">
        <v>201.5610965419873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 s="1">
        <v>1.3954097578711</v>
      </c>
      <c r="E13143">
        <v>200.78355313458977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 s="1">
        <v>1.3954097578711</v>
      </c>
      <c r="E13144">
        <v>200.01133854852364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 s="1">
        <v>1.3954097578711</v>
      </c>
      <c r="E13145">
        <v>199.24449647676136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 s="1">
        <v>1.3954097578711</v>
      </c>
      <c r="E13146">
        <v>198.48306700341911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 s="1">
        <v>1.3954097578711</v>
      </c>
      <c r="E13147">
        <v>197.72708672835228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 s="1">
        <v>1.3954097578711</v>
      </c>
      <c r="E13148">
        <v>196.97658888850052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 s="1">
        <v>1.3954097578711</v>
      </c>
      <c r="E13149">
        <v>196.23160347603979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 s="1">
        <v>1.3954097578711</v>
      </c>
      <c r="E13150">
        <v>195.49215735339993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 s="1">
        <v>1.3954097578711</v>
      </c>
      <c r="E13151">
        <v>194.75827436520569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 s="1">
        <v>1.3954097578711</v>
      </c>
      <c r="E13152">
        <v>194.02997544719958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 s="1">
        <v>1.3954097578711</v>
      </c>
      <c r="E13153">
        <v>193.30727873220482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 s="1">
        <v>1.3954097578711</v>
      </c>
      <c r="E13154">
        <v>192.59019965318652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 s="1">
        <v>1.3954097578711</v>
      </c>
      <c r="E13155">
        <v>191.87875104346901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 s="1">
        <v>1.3954097578711</v>
      </c>
      <c r="E13156">
        <v>191.17294323416709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 s="1">
        <v>1.3954097578711</v>
      </c>
      <c r="E13157">
        <v>190.47278414888873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 s="1">
        <v>1.3954097578711</v>
      </c>
      <c r="E13158">
        <v>189.77827939576605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 s="1">
        <v>1.3954097578711</v>
      </c>
      <c r="E13159">
        <v>189.08943235687173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 s="1">
        <v>1.3954097578711</v>
      </c>
      <c r="E13160">
        <v>188.40624427507655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 s="1">
        <v>1.3954097578711</v>
      </c>
      <c r="E13161">
        <v>187.72871433840453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 s="1">
        <v>1.3954097578711</v>
      </c>
      <c r="E13162">
        <v>187.0568397619401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 s="1">
        <v>1.3954097578711</v>
      </c>
      <c r="E13163">
        <v>186.39061586734283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 s="1">
        <v>1.3954097578711</v>
      </c>
      <c r="E13164">
        <v>185.73003616002316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 s="1">
        <v>1.3954097578711</v>
      </c>
      <c r="E13165">
        <v>185.07509240403292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 s="1">
        <v>1.3954097578711</v>
      </c>
      <c r="E13166">
        <v>184.42577469472354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 s="1">
        <v>1.3954097578711</v>
      </c>
      <c r="E13167">
        <v>183.78207152922388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 s="1">
        <v>1.3954097578711</v>
      </c>
      <c r="E13168">
        <v>183.14396987478929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 s="1">
        <v>1.3954097578711</v>
      </c>
      <c r="E13169">
        <v>182.51145523507273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 s="1">
        <v>1.3954097578711</v>
      </c>
      <c r="E13170">
        <v>181.88451171436768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 s="1">
        <v>1.3954097578711</v>
      </c>
      <c r="E13171">
        <v>181.26312207987266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 s="1">
        <v>1.3954097578711</v>
      </c>
      <c r="E13172">
        <v>180.6472678220251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 s="1">
        <v>1.3954097578711</v>
      </c>
      <c r="E13173">
        <v>180.03692921295314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 s="1">
        <v>1.3954097578711</v>
      </c>
      <c r="E13174">
        <v>179.4320853630918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 s="1">
        <v>1.3954097578711</v>
      </c>
      <c r="E13175">
        <v>178.83271427600997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 s="1">
        <v>1.3954097578711</v>
      </c>
      <c r="E13176">
        <v>178.2387929014933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 s="1">
        <v>1.3954097578711</v>
      </c>
      <c r="E13177">
        <v>177.65029718692821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 s="1">
        <v>1.3954097578711</v>
      </c>
      <c r="E13178">
        <v>177.06720212703016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 s="1">
        <v>1.3954097578711</v>
      </c>
      <c r="E13179">
        <v>176.48948181195948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 s="1">
        <v>1.3954097578711</v>
      </c>
      <c r="E13180">
        <v>175.91710947386707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 s="1">
        <v>1.3954097578711</v>
      </c>
      <c r="E13181">
        <v>175.35005753191138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 s="1">
        <v>1.3954097578711</v>
      </c>
      <c r="E13182">
        <v>174.78829763578671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 s="1">
        <v>1.3954097578711</v>
      </c>
      <c r="E13183">
        <v>174.23180070780344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 s="1">
        <v>1.3954097578711</v>
      </c>
      <c r="E13184">
        <v>173.6805369835588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 s="1">
        <v>1.3954097578711</v>
      </c>
      <c r="E13185">
        <v>173.13447605123628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 s="1">
        <v>1.3954097578711</v>
      </c>
      <c r="E13186">
        <v>172.59358688957118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 s="1">
        <v>1.3954097578711</v>
      </c>
      <c r="E13187">
        <v>172.05783790451915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 s="1">
        <v>1.3954097578711</v>
      </c>
      <c r="E13188">
        <v>171.52719696466335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 s="1">
        <v>1.3954097578711</v>
      </c>
      <c r="E13189">
        <v>171.00163143539538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 s="1">
        <v>1.3954097578711</v>
      </c>
      <c r="E13190">
        <v>170.48110821190431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 s="1">
        <v>1.3954097578711</v>
      </c>
      <c r="E13191">
        <v>169.9655937510075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 s="1">
        <v>1.3954097578711</v>
      </c>
      <c r="E13192">
        <v>169.45505410185578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 s="1">
        <v>1.3954097578711</v>
      </c>
      <c r="E13193">
        <v>168.9494549355453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 s="1">
        <v>1.3954097578711</v>
      </c>
      <c r="E13194">
        <v>168.44876157366735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 s="1">
        <v>1.3954097578711</v>
      </c>
      <c r="E13195">
        <v>167.9529381887246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 s="1">
        <v>1.3954097578711</v>
      </c>
      <c r="E13196">
        <v>167.46189010978631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 s="1">
        <v>1.3954097578711</v>
      </c>
      <c r="E13197">
        <v>166.9754839389087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 s="1">
        <v>1.3954097578711</v>
      </c>
      <c r="E13198">
        <v>166.49365319268955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 s="1">
        <v>1.3954097578711</v>
      </c>
      <c r="E13199">
        <v>166.01636087097299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 s="1">
        <v>1.3954097578711</v>
      </c>
      <c r="E13200">
        <v>165.54357914725065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 s="1">
        <v>1.3954097578711</v>
      </c>
      <c r="E13201">
        <v>165.07528212778092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 s="1">
        <v>1.3954097578711</v>
      </c>
      <c r="E13202">
        <v>164.611443443518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 s="1">
        <v>1.3954097578711</v>
      </c>
      <c r="E13203">
        <v>164.15203556424788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 s="1">
        <v>1.3954097578711</v>
      </c>
      <c r="E13204">
        <v>163.69702971294376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 s="1">
        <v>1.3954097578711</v>
      </c>
      <c r="E13205">
        <v>163.24639597395196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 s="1">
        <v>1.3954097578711</v>
      </c>
      <c r="E13206">
        <v>162.80010344996418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 s="1">
        <v>1.3954097578711</v>
      </c>
      <c r="E13207">
        <v>162.35812041819406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 s="1">
        <v>1.3954097578711</v>
      </c>
      <c r="E13208">
        <v>161.92041447067567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 s="1">
        <v>1.3954097578711</v>
      </c>
      <c r="E13209">
        <v>161.48695263576246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 s="1">
        <v>1.3954097578711</v>
      </c>
      <c r="E13210">
        <v>161.05770148193025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 s="1">
        <v>1.3954097578711</v>
      </c>
      <c r="E13211">
        <v>160.63262720609657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 s="1">
        <v>1.3954097578711</v>
      </c>
      <c r="E13212">
        <v>160.21169570876631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 s="1">
        <v>1.3954097578711</v>
      </c>
      <c r="E13213">
        <v>159.79487265809348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 s="1">
        <v>1.3954097578711</v>
      </c>
      <c r="E13214">
        <v>159.38212354465463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 s="1">
        <v>1.3954097578711</v>
      </c>
      <c r="E13215">
        <v>158.9734137284465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 s="1">
        <v>1.3954097578711</v>
      </c>
      <c r="E13216">
        <v>158.56870847936969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 s="1">
        <v>1.3954097578711</v>
      </c>
      <c r="E13217">
        <v>158.16797301224815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 s="1">
        <v>1.3954097578711</v>
      </c>
      <c r="E13218">
        <v>157.77117251725701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 s="1">
        <v>1.3954097578711</v>
      </c>
      <c r="E13219">
        <v>157.37827218648167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 s="1">
        <v>1.3954097578711</v>
      </c>
      <c r="E13220">
        <v>156.98923723721089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 s="1">
        <v>1.3954097578711</v>
      </c>
      <c r="E13221">
        <v>156.60403293246239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 s="1">
        <v>1.3954097578711</v>
      </c>
      <c r="E13222">
        <v>156.22262459915734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 s="1">
        <v>1.3954097578711</v>
      </c>
      <c r="E13223">
        <v>155.84497764428889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 s="1">
        <v>1.3954097578711</v>
      </c>
      <c r="E13224">
        <v>155.47105756937333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 s="1">
        <v>1.3954097578711</v>
      </c>
      <c r="E13225">
        <v>155.10082998342406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 s="1">
        <v>1.3954097578711</v>
      </c>
      <c r="E13226">
        <v>154.73426061464878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 s="1">
        <v>1.3954097578711</v>
      </c>
      <c r="E13227">
        <v>154.37131532103791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 s="1">
        <v>1.3954097578711</v>
      </c>
      <c r="E13228">
        <v>154.01196009998526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 s="1">
        <v>1.3954097578711</v>
      </c>
      <c r="E13229">
        <v>153.65616109705851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 s="1">
        <v>1.3954097578711</v>
      </c>
      <c r="E13230">
        <v>153.30388461401938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 s="1">
        <v>1.3954097578711</v>
      </c>
      <c r="E13231">
        <v>152.9550971161772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 s="1">
        <v>1.3954097578711</v>
      </c>
      <c r="E13232">
        <v>152.60976523914709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 s="1">
        <v>1.3954097578711</v>
      </c>
      <c r="E13233">
        <v>152.26785579507302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 s="1">
        <v>1.3954097578711</v>
      </c>
      <c r="E13234">
        <v>151.92933577836712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 s="1">
        <v>1.3954097578711</v>
      </c>
      <c r="E13235">
        <v>151.59417237100928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 s="1">
        <v>1.3954097578711</v>
      </c>
      <c r="E13236">
        <v>151.2623329474454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 s="1">
        <v>1.3954097578711</v>
      </c>
      <c r="E13237">
        <v>150.93378507911623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 s="1">
        <v>1.3954097578711</v>
      </c>
      <c r="E13238">
        <v>150.6084965386458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 s="1">
        <v>1.3954097578711</v>
      </c>
      <c r="E13239">
        <v>150.2864353037142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 s="1">
        <v>1.3954097578711</v>
      </c>
      <c r="E13240">
        <v>149.96756956063638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 s="1">
        <v>1.3954097578711</v>
      </c>
      <c r="E13241">
        <v>149.6518677076665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 s="1">
        <v>1.3954097578711</v>
      </c>
      <c r="E13242">
        <v>149.33929835804457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 s="1">
        <v>1.3954097578711</v>
      </c>
      <c r="E13243">
        <v>149.02983034280146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 s="1">
        <v>1.3954097578711</v>
      </c>
      <c r="E13244">
        <v>148.72343271333514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 s="1">
        <v>1.3954097578711</v>
      </c>
      <c r="E13245">
        <v>148.42007474377183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 s="1">
        <v>1.3954097578711</v>
      </c>
      <c r="E13246">
        <v>148.11972593312231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 s="1">
        <v>1.3954097578711</v>
      </c>
      <c r="E13247">
        <v>147.82235600724485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 s="1">
        <v>1.3954097578711</v>
      </c>
      <c r="E13248">
        <v>147.52793492062392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 s="1">
        <v>1.3954097578711</v>
      </c>
      <c r="E13249">
        <v>147.2364328579736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 s="1">
        <v>1.3954097578711</v>
      </c>
      <c r="E13250">
        <v>146.94782023567427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 s="1">
        <v>1.3954097578711</v>
      </c>
      <c r="E13251">
        <v>146.66206770305038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 s="1">
        <v>1.3954097578711</v>
      </c>
      <c r="E13252">
        <v>146.37914614349611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 s="1">
        <v>1.3954097578711</v>
      </c>
      <c r="E13253">
        <v>146.09902667545654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 s="1">
        <v>1.3954097578711</v>
      </c>
      <c r="E13254">
        <v>145.82168065327045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 s="1">
        <v>1.3954097578711</v>
      </c>
      <c r="E13255">
        <v>145.54707966788084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 s="1">
        <v>1.3954097578711</v>
      </c>
      <c r="E13256">
        <v>145.27519554741932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 s="1">
        <v>1.3954097578711</v>
      </c>
      <c r="E13257">
        <v>145.00600035766971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 s="1">
        <v>1.3954097578711</v>
      </c>
      <c r="E13258">
        <v>144.73946640241638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 s="1">
        <v>1.3954097578711</v>
      </c>
      <c r="E13259">
        <v>144.47556622368236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 s="1">
        <v>1.3954097578711</v>
      </c>
      <c r="E13260">
        <v>144.21427260186195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 s="1">
        <v>1.3954097578711</v>
      </c>
      <c r="E13261">
        <v>143.95555855575273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 s="1">
        <v>1.3954097578711</v>
      </c>
      <c r="E13262">
        <v>143.69939734249161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 s="1">
        <v>1.3954097578711</v>
      </c>
      <c r="E13263">
        <v>143.4457624573985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 s="1">
        <v>1.3954097578711</v>
      </c>
      <c r="E13264">
        <v>143.19462763373281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 s="1">
        <v>1.3954097578711</v>
      </c>
      <c r="E13265">
        <v>142.94596684236564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 s="1">
        <v>1.3954097578711</v>
      </c>
      <c r="E13266">
        <v>142.69975429137259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 s="1">
        <v>1.3954097578711</v>
      </c>
      <c r="E13267">
        <v>142.45596442554995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 s="1">
        <v>1.3954097578711</v>
      </c>
      <c r="E13268">
        <v>142.21457192585859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 s="1">
        <v>1.3954097578711</v>
      </c>
      <c r="E13269">
        <v>141.97555170879806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 s="1">
        <v>1.3954097578711</v>
      </c>
      <c r="E13270">
        <v>141.73887892571543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 s="1">
        <v>1.3954097578711</v>
      </c>
      <c r="E13271">
        <v>141.50452896205078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 s="1">
        <v>1.3954097578711</v>
      </c>
      <c r="E13272">
        <v>141.27247743652325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 s="1">
        <v>1.3954097578711</v>
      </c>
      <c r="E13273">
        <v>141.04270020026047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 s="1">
        <v>1.3954097578711</v>
      </c>
      <c r="E13274">
        <v>140.81517333587374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 s="1">
        <v>1.3954097578711</v>
      </c>
      <c r="E13275">
        <v>140.58987315648218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 s="1">
        <v>1.3954097578711</v>
      </c>
      <c r="E13276">
        <v>140.36677620468862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 s="1">
        <v>1.3954097578711</v>
      </c>
      <c r="E13277">
        <v>140.14585925150905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 s="1">
        <v>1.3954097578711</v>
      </c>
      <c r="E13278">
        <v>139.92709929525881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 s="1">
        <v>1.3954097578711</v>
      </c>
      <c r="E13279">
        <v>139.71047356039767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 s="1">
        <v>1.3954097578711</v>
      </c>
      <c r="E13280">
        <v>139.49595949633573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 s="1">
        <v>1.3954097578711</v>
      </c>
      <c r="E13281">
        <v>139.28353477620294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 s="1">
        <v>1.3954097578711</v>
      </c>
      <c r="E13282">
        <v>139.07317729558386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 s="1">
        <v>1.3954097578711</v>
      </c>
      <c r="E13283">
        <v>138.86486517121986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 s="1">
        <v>1.3954097578711</v>
      </c>
      <c r="E13284">
        <v>138.65857673968071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 s="1">
        <v>1.3954097578711</v>
      </c>
      <c r="E13285">
        <v>138.45429055600772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 s="1">
        <v>1.3954097578711</v>
      </c>
      <c r="E13286">
        <v>138.25198539232954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 s="1">
        <v>1.3954097578711</v>
      </c>
      <c r="E13287">
        <v>138.05164023645318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 s="1">
        <v>1.3954097578711</v>
      </c>
      <c r="E13288">
        <v>137.85323429043132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 s="1">
        <v>1.3954097578711</v>
      </c>
      <c r="E13289">
        <v>137.65674696910793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 s="1">
        <v>1.3954097578711</v>
      </c>
      <c r="E13290">
        <v>137.46215789864362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 s="1">
        <v>1.3954097578711</v>
      </c>
      <c r="E13291">
        <v>137.26944691502189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 s="1">
        <v>1.3954097578711</v>
      </c>
      <c r="E13292">
        <v>137.07859406253837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 s="1">
        <v>1.3954097578711</v>
      </c>
      <c r="E13293">
        <v>136.88957959227386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 s="1">
        <v>1.3954097578711</v>
      </c>
      <c r="E13294">
        <v>136.70238396055277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 s="1">
        <v>1.3954097578711</v>
      </c>
      <c r="E13295">
        <v>136.51698782738819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 s="1">
        <v>1.3954097578711</v>
      </c>
      <c r="E13296">
        <v>136.33337205491478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 s="1">
        <v>1.3954097578711</v>
      </c>
      <c r="E13297">
        <v>136.15151770581059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 s="1">
        <v>1.3954097578711</v>
      </c>
      <c r="E13298">
        <v>135.97140604170929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 s="1">
        <v>1.3954097578711</v>
      </c>
      <c r="E13299">
        <v>135.79301852160324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 s="1">
        <v>1.3954097578711</v>
      </c>
      <c r="E13300">
        <v>135.6163368002392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 s="1">
        <v>1.3954097578711</v>
      </c>
      <c r="E13301">
        <v>135.44134272650697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 s="1">
        <v>1.3954097578711</v>
      </c>
      <c r="E13302">
        <v>135.26801834182248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 s="1">
        <v>1.3954097578711</v>
      </c>
      <c r="E13303">
        <v>135.09634587850596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 s="1">
        <v>1.3954097578711</v>
      </c>
      <c r="E13304">
        <v>134.92630775815593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 s="1">
        <v>1.3954097578711</v>
      </c>
      <c r="E13305">
        <v>134.75788659002043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 s="1">
        <v>1.3954097578711</v>
      </c>
      <c r="E13306">
        <v>134.59106516936546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 s="1">
        <v>1.3954097578711</v>
      </c>
      <c r="E13307">
        <v>134.42582647584203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 s="1">
        <v>1.3954097578711</v>
      </c>
      <c r="E13308">
        <v>134.26215367185253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 s="1">
        <v>1.3954097578711</v>
      </c>
      <c r="E13309">
        <v>134.10003010091663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 s="1">
        <v>1.3954097578711</v>
      </c>
      <c r="E13310">
        <v>133.93943928603798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 s="1">
        <v>1.3954097578711</v>
      </c>
      <c r="E13311">
        <v>133.78036492807195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 s="1">
        <v>1.3954097578711</v>
      </c>
      <c r="E13312">
        <v>133.62279090409513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 s="1">
        <v>1.3954097578711</v>
      </c>
      <c r="E13313">
        <v>133.46670126577735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 s="1">
        <v>1.3954097578711</v>
      </c>
      <c r="E13314">
        <v>133.31208023775642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 s="1">
        <v>1.3954097578711</v>
      </c>
      <c r="E13315">
        <v>133.15891221601657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 s="1">
        <v>1.3954097578711</v>
      </c>
      <c r="E13316">
        <v>133.00718176627061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 s="1">
        <v>1.3954097578711</v>
      </c>
      <c r="E13317">
        <v>132.85687362234674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 s="1">
        <v>1.3954097578711</v>
      </c>
      <c r="E13318">
        <v>132.70797268458017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 s="1">
        <v>1.3954097578711</v>
      </c>
      <c r="E13319">
        <v>132.5604640182101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 s="1">
        <v>1.3954097578711</v>
      </c>
      <c r="E13320">
        <v>132.41433285178255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 s="1">
        <v>1.3954097578711</v>
      </c>
      <c r="E13321">
        <v>132.26956457555914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 s="1">
        <v>1.3954097578711</v>
      </c>
      <c r="E13322">
        <v>132.1261447399327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 s="1">
        <v>1.3954097578711</v>
      </c>
      <c r="E13323">
        <v>131.98405905384945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 s="1">
        <v>1.3954097578711</v>
      </c>
      <c r="E13324">
        <v>131.84329338323877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 s="1">
        <v>1.3954097578711</v>
      </c>
      <c r="E13325">
        <v>131.70383374944998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 s="1">
        <v>1.3954097578711</v>
      </c>
      <c r="E13326">
        <v>131.56566632769758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 s="1">
        <v>1.3954097578711</v>
      </c>
      <c r="E13327">
        <v>131.42877744551424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 s="1">
        <v>1.3954097578711</v>
      </c>
      <c r="E13328">
        <v>131.29315358121218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 s="1">
        <v>1.3954097578711</v>
      </c>
      <c r="E13329">
        <v>131.15878136235332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 s="1">
        <v>1.3954097578711</v>
      </c>
      <c r="E13330">
        <v>131.02564756422842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 s="1">
        <v>1.3954097578711</v>
      </c>
      <c r="E13331">
        <v>130.89373910834496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 s="1">
        <v>1.3954097578711</v>
      </c>
      <c r="E13332">
        <v>130.7630430609247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 s="1">
        <v>1.3954097578711</v>
      </c>
      <c r="E13333">
        <v>130.63354663141058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 s="1">
        <v>1.3954097578711</v>
      </c>
      <c r="E13334">
        <v>130.50523717098346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 s="1">
        <v>1.3954097578711</v>
      </c>
      <c r="E13335">
        <v>130.37810217108841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 s="1">
        <v>1.3954097578711</v>
      </c>
      <c r="E13336">
        <v>130.25212926197148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 s="1">
        <v>1.3954097578711</v>
      </c>
      <c r="E13337">
        <v>130.12730621122623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 s="1">
        <v>1.3954097578711</v>
      </c>
      <c r="E13338">
        <v>130.00362092235082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 s="1">
        <v>1.3954097578711</v>
      </c>
      <c r="E13339">
        <v>129.88106143331549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 s="1">
        <v>1.3954097578711</v>
      </c>
      <c r="E13340">
        <v>129.75961591514056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 s="1">
        <v>1.3954097578711</v>
      </c>
      <c r="E13341">
        <v>129.6392726704851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 s="1">
        <v>1.3954097578711</v>
      </c>
      <c r="E13342">
        <v>129.5200201322464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 s="1">
        <v>1.3954097578711</v>
      </c>
      <c r="E13343">
        <v>129.40184686217015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 s="1">
        <v>1.3954097578711</v>
      </c>
      <c r="E13344">
        <v>129.28474154947187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 s="1">
        <v>1.3954097578711</v>
      </c>
      <c r="E13345">
        <v>129.16869300946894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 s="1">
        <v>1.3954097578711</v>
      </c>
      <c r="E13346">
        <v>129.05369018222402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 s="1">
        <v>1.3954097578711</v>
      </c>
      <c r="E13347">
        <v>128.9397221311994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 s="1">
        <v>1.3954097578711</v>
      </c>
      <c r="E13348">
        <v>128.82677804192252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 s="1">
        <v>1.3954097578711</v>
      </c>
      <c r="E13349">
        <v>128.71484722066293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 s="1">
        <v>1.3954097578711</v>
      </c>
      <c r="E13350">
        <v>128.60391909312023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 s="1">
        <v>1.3954097578711</v>
      </c>
      <c r="E13351">
        <v>128.49398320312346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 s="1">
        <v>1.3954097578711</v>
      </c>
      <c r="E13352">
        <v>128.38502921134165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 s="1">
        <v>1.3954097578711</v>
      </c>
      <c r="E13353">
        <v>128.27704689400588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 s="1">
        <v>1.3954097578711</v>
      </c>
      <c r="E13354">
        <v>128.17002614164258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 s="1">
        <v>1.3954097578711</v>
      </c>
      <c r="E13355">
        <v>128.06395695781799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 s="1">
        <v>1.3954097578711</v>
      </c>
      <c r="E13356">
        <v>127.95882945789448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 s="1">
        <v>1.3954097578711</v>
      </c>
      <c r="E13357">
        <v>127.85463386779753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 s="1">
        <v>1.3954097578711</v>
      </c>
      <c r="E13358">
        <v>127.75136052279456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 s="1">
        <v>1.3954097578711</v>
      </c>
      <c r="E13359">
        <v>127.64899986628488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 s="1">
        <v>1.3954097578711</v>
      </c>
      <c r="E13360">
        <v>127.54754244860101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 s="1">
        <v>1.3954097578711</v>
      </c>
      <c r="E13361">
        <v>127.44697892582118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 s="1">
        <v>1.3954097578711</v>
      </c>
      <c r="E13362">
        <v>127.34730005859321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 s="1">
        <v>1.3954097578711</v>
      </c>
      <c r="E13363">
        <v>127.24849671096955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 s="1">
        <v>1.3954097578711</v>
      </c>
      <c r="E13364">
        <v>127.15055984925363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 s="1">
        <v>1.3954097578711</v>
      </c>
      <c r="E13365">
        <v>127.05348054085717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 s="1">
        <v>1.3954097578711</v>
      </c>
      <c r="E13366">
        <v>126.95724995316887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 s="1">
        <v>1.3954097578711</v>
      </c>
      <c r="E13367">
        <v>126.86185935243404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 s="1">
        <v>1.3954097578711</v>
      </c>
      <c r="E13368">
        <v>126.76730010264524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 s="1">
        <v>1.3954097578711</v>
      </c>
      <c r="E13369">
        <v>126.67356366444409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 s="1">
        <v>1.3954097578711</v>
      </c>
      <c r="E13370">
        <v>126.58064159403396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 s="1">
        <v>1.3954097578711</v>
      </c>
      <c r="E13371">
        <v>126.48852554210343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 s="1">
        <v>1.3954097578711</v>
      </c>
      <c r="E13372">
        <v>126.39720725276084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 s="1">
        <v>1.3954097578711</v>
      </c>
      <c r="E13373">
        <v>126.30667856247941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 s="1">
        <v>1.3954097578711</v>
      </c>
      <c r="E13374">
        <v>126.21693139905331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 s="1">
        <v>1.3954097578711</v>
      </c>
      <c r="E13375">
        <v>126.12795778056419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 s="1">
        <v>1.3954097578711</v>
      </c>
      <c r="E13376">
        <v>126.03974981435853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 s="1">
        <v>1.3954097578711</v>
      </c>
      <c r="E13377">
        <v>125.95229969603541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 s="1">
        <v>1.3954097578711</v>
      </c>
      <c r="E13378">
        <v>125.86559970844489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 s="1">
        <v>1.3954097578711</v>
      </c>
      <c r="E13379">
        <v>125.77964222069662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 s="1">
        <v>1.3954097578711</v>
      </c>
      <c r="E13380">
        <v>125.69441968717911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 s="1">
        <v>1.3954097578711</v>
      </c>
      <c r="E13381">
        <v>125.60992464658894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 s="1">
        <v>1.3954097578711</v>
      </c>
      <c r="E13382">
        <v>125.52614972097055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 s="1">
        <v>1.3954097578711</v>
      </c>
      <c r="E13383">
        <v>125.44308761476593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 s="1">
        <v>1.3954097578711</v>
      </c>
      <c r="E13384">
        <v>125.36073111387442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 s="1">
        <v>1.3954097578711</v>
      </c>
      <c r="E13385">
        <v>125.27907308472271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 s="1">
        <v>1.3954097578711</v>
      </c>
      <c r="E13386">
        <v>125.19810647334447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 s="1">
        <v>1.3954097578711</v>
      </c>
      <c r="E13387">
        <v>125.11782430447012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 s="1">
        <v>1.3954097578711</v>
      </c>
      <c r="E13388">
        <v>125.03821968062628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 s="1">
        <v>1.3954097578711</v>
      </c>
      <c r="E13389">
        <v>124.95928578124486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 s="1">
        <v>1.3954097578711</v>
      </c>
      <c r="E13390">
        <v>124.88101586178188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 s="1">
        <v>1.3954097578711</v>
      </c>
      <c r="E13391">
        <v>124.80340325284583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 s="1">
        <v>1.3954097578711</v>
      </c>
      <c r="E13392">
        <v>124.72644135933548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 s="1">
        <v>1.3954097578711</v>
      </c>
      <c r="E13393">
        <v>124.65012365958715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 s="1">
        <v>1.3954097578711</v>
      </c>
      <c r="E13394">
        <v>124.57444370453122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 s="1">
        <v>1.3954097578711</v>
      </c>
      <c r="E13395">
        <v>124.49939511685797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 s="1">
        <v>1.3954097578711</v>
      </c>
      <c r="E13396">
        <v>124.42497159019253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 s="1">
        <v>1.3954097578711</v>
      </c>
      <c r="E13397">
        <v>124.35116688827897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 s="1">
        <v>1.3954097578711</v>
      </c>
      <c r="E13398">
        <v>124.27797484417334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 s="1">
        <v>1.3954097578711</v>
      </c>
      <c r="E13399">
        <v>124.20538935944572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 s="1">
        <v>1.3954097578711</v>
      </c>
      <c r="E13400">
        <v>124.13340440339103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 s="1">
        <v>1.3954097578711</v>
      </c>
      <c r="E13401">
        <v>124.06201401224868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 s="1">
        <v>1.3954097578711</v>
      </c>
      <c r="E13402">
        <v>123.99121228843086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 s="1">
        <v>1.3954097578711</v>
      </c>
      <c r="E13403">
        <v>123.92099339975954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 s="1">
        <v>1.3954097578711</v>
      </c>
      <c r="E13404">
        <v>123.8513515787119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 s="1">
        <v>1.3954097578711</v>
      </c>
      <c r="E13405">
        <v>123.78228112167422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 s="1">
        <v>1.3954097578711</v>
      </c>
      <c r="E13406">
        <v>123.71377638820422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 s="1">
        <v>1.3954097578711</v>
      </c>
      <c r="E13407">
        <v>123.64583180030166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 s="1">
        <v>1.3954097578711</v>
      </c>
      <c r="E13408">
        <v>123.57844184168711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 s="1">
        <v>1.3954097578711</v>
      </c>
      <c r="E13409">
        <v>123.51160105708891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 s="1">
        <v>1.3954097578711</v>
      </c>
      <c r="E13410">
        <v>123.4453040515382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 s="1">
        <v>1.3954097578711</v>
      </c>
      <c r="E13411">
        <v>123.37954548967188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 s="1">
        <v>1.3954097578711</v>
      </c>
      <c r="E13412">
        <v>123.31432009504356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 s="1">
        <v>1.3954097578711</v>
      </c>
      <c r="E13413">
        <v>123.24962264944216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 s="1">
        <v>1.3954097578711</v>
      </c>
      <c r="E13414">
        <v>123.18544799221849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 s="1">
        <v>1.3954097578711</v>
      </c>
      <c r="E13415">
        <v>123.12179101961934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 s="1">
        <v>1.3954097578711</v>
      </c>
      <c r="E13416">
        <v>123.05864668412919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 s="1">
        <v>1.3954097578711</v>
      </c>
      <c r="E13417">
        <v>122.99600999381947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 s="1">
        <v>1.3954097578711</v>
      </c>
      <c r="E13418">
        <v>122.93387601170528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 s="1">
        <v>1.3954097578711</v>
      </c>
      <c r="E13419">
        <v>122.87223985510936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 s="1">
        <v>1.3954097578711</v>
      </c>
      <c r="E13420">
        <v>122.8110966950335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 s="1">
        <v>1.3954097578711</v>
      </c>
      <c r="E13421">
        <v>122.75044175553707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 s="1">
        <v>1.3954097578711</v>
      </c>
      <c r="E13422">
        <v>122.6902703131227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 s="1">
        <v>1.3954097578711</v>
      </c>
      <c r="E13423">
        <v>122.63057769612905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 s="1">
        <v>1.3954097578711</v>
      </c>
      <c r="E13424">
        <v>122.57135928413058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 s="1">
        <v>1.3954097578711</v>
      </c>
      <c r="E13425">
        <v>122.51261050734416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 s="1">
        <v>1.3954097578711</v>
      </c>
      <c r="E13426">
        <v>122.45432684604268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 s="1">
        <v>1.3954097578711</v>
      </c>
      <c r="E13427">
        <v>122.3965038299752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 s="1">
        <v>1.3954097578711</v>
      </c>
      <c r="E13428">
        <v>122.3391370377941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 s="1">
        <v>1.3954097578711</v>
      </c>
      <c r="E13429">
        <v>122.28222209648858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 s="1">
        <v>1.3954097578711</v>
      </c>
      <c r="E13430">
        <v>122.22575468082491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 s="1">
        <v>1.3954097578711</v>
      </c>
      <c r="E13431">
        <v>122.16973051279302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 s="1">
        <v>1.3954097578711</v>
      </c>
      <c r="E13432">
        <v>122.11414536105974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 s="1">
        <v>1.3954097578711</v>
      </c>
      <c r="E13433">
        <v>122.05899504042802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 s="1">
        <v>1.3954097578711</v>
      </c>
      <c r="E13434">
        <v>122.00427541130284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 s="1">
        <v>1.3954097578711</v>
      </c>
      <c r="E13435">
        <v>121.9499823791631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 s="1">
        <v>1.3954097578711</v>
      </c>
      <c r="E13436">
        <v>121.89611189403962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 s="1">
        <v>1.3954097578711</v>
      </c>
      <c r="E13437">
        <v>121.84265994999936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 s="1">
        <v>1.3954097578711</v>
      </c>
      <c r="E13438">
        <v>121.78962258463561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 s="1">
        <v>1.3954097578711</v>
      </c>
      <c r="E13439">
        <v>121.73699587856409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 s="1">
        <v>1.3954097578711</v>
      </c>
      <c r="E13440">
        <v>121.68477595492487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 s="1">
        <v>1.3954097578711</v>
      </c>
      <c r="E13441">
        <v>121.63295897889033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 s="1">
        <v>9.7954097578711004</v>
      </c>
      <c r="E13442">
        <v>121.58157928445806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 s="1">
        <v>9.7954097578711004</v>
      </c>
      <c r="E13443">
        <v>121.53161888135065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 s="1">
        <v>9.7954097578711004</v>
      </c>
      <c r="E13444">
        <v>121.48685357003512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 s="1">
        <v>9.7954097578711004</v>
      </c>
      <c r="E13445">
        <v>121.45435990947726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 s="1">
        <v>9.7954097578711004</v>
      </c>
      <c r="E13446">
        <v>121.44394129677518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 s="1">
        <v>9.7954097578711004</v>
      </c>
      <c r="E13447">
        <v>121.4673241738913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 s="1">
        <v>9.7954097578711004</v>
      </c>
      <c r="E13448">
        <v>121.5374122037924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 s="1">
        <v>9.7954097578711004</v>
      </c>
      <c r="E13449">
        <v>121.66767311393603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 s="1">
        <v>9.7954097578711004</v>
      </c>
      <c r="E13450">
        <v>121.87166179829602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 s="1">
        <v>9.7954097578711004</v>
      </c>
      <c r="E13451">
        <v>122.16266226027621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 s="1">
        <v>9.7954097578711004</v>
      </c>
      <c r="E13452">
        <v>122.55342698619002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 s="1">
        <v>9.7954097578711004</v>
      </c>
      <c r="E13453">
        <v>123.05599385405685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 s="1">
        <v>9.7954097578711004</v>
      </c>
      <c r="E13454">
        <v>123.68156370502756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 s="1">
        <v>9.7954097578711004</v>
      </c>
      <c r="E13455">
        <v>124.44042478581153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 s="1">
        <v>9.7954097578711004</v>
      </c>
      <c r="E13456">
        <v>125.341912984427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 s="1">
        <v>1.3954097578711</v>
      </c>
      <c r="E13457">
        <v>126.39438962496702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 s="1">
        <v>1.3954097578711</v>
      </c>
      <c r="E13458">
        <v>127.60494469909605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 s="1">
        <v>1.3954097578711</v>
      </c>
      <c r="E13459">
        <v>128.97786997499614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 s="1">
        <v>1.3954097578711</v>
      </c>
      <c r="E13460">
        <v>130.51342453848068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 s="1">
        <v>1.3954097578711</v>
      </c>
      <c r="E13461">
        <v>132.20796411242111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 s="1">
        <v>1.3954097578711</v>
      </c>
      <c r="E13462">
        <v>134.05470125711983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 s="1">
        <v>1.3954097578711</v>
      </c>
      <c r="E13463">
        <v>136.04453254923118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 s="1">
        <v>1.3954097578711</v>
      </c>
      <c r="E13464">
        <v>138.16676511391819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 s="1">
        <v>1.3954097578711</v>
      </c>
      <c r="E13465">
        <v>140.40970714147198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 s="1">
        <v>1.3954097578711</v>
      </c>
      <c r="E13466">
        <v>142.76113020703878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 s="1">
        <v>1.3954097578711</v>
      </c>
      <c r="E13467">
        <v>145.20862284304462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 s="1">
        <v>1.3954097578711</v>
      </c>
      <c r="E13468">
        <v>147.73985573019982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 s="1">
        <v>1.3954097578711</v>
      </c>
      <c r="E13469">
        <v>150.34277653111181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 s="1">
        <v>1.3954097578711</v>
      </c>
      <c r="E13470">
        <v>153.00574938479113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 s="1">
        <v>1.3954097578711</v>
      </c>
      <c r="E13471">
        <v>155.71765125484728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 s="1">
        <v>1.3954097578711</v>
      </c>
      <c r="E13472">
        <v>158.46793490490461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 s="1">
        <v>1.3954097578711</v>
      </c>
      <c r="E13473">
        <v>161.24666627839923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 s="1">
        <v>1.3954097578711</v>
      </c>
      <c r="E13474">
        <v>164.04454243956326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 s="1">
        <v>1.3954097578711</v>
      </c>
      <c r="E13475">
        <v>166.85281821328357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 s="1">
        <v>1.3954097578711</v>
      </c>
      <c r="E13476">
        <v>169.66288057937302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 s="1">
        <v>1.3954097578711</v>
      </c>
      <c r="E13477">
        <v>172.46691664180679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 s="1">
        <v>1.3954097578711</v>
      </c>
      <c r="E13478">
        <v>175.25800649025254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 s="1">
        <v>1.3954097578711</v>
      </c>
      <c r="E13479">
        <v>178.02990218058883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 s="1">
        <v>1.3954097578711</v>
      </c>
      <c r="E13480">
        <v>180.77692756581081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 s="1">
        <v>1.3954097578711</v>
      </c>
      <c r="E13481">
        <v>183.4939246365665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 s="1">
        <v>1.3954097578711</v>
      </c>
      <c r="E13482">
        <v>186.17621645073825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 s="1">
        <v>1.3954097578711</v>
      </c>
      <c r="E13483">
        <v>188.81957625355633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 s="1">
        <v>1.3954097578711</v>
      </c>
      <c r="E13484">
        <v>191.42019919792256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 s="1">
        <v>1.3954097578711</v>
      </c>
      <c r="E13485">
        <v>193.97467551280178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 s="1">
        <v>1.3954097578711</v>
      </c>
      <c r="E13486">
        <v>196.47996481198922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 s="1">
        <v>1.3954097578711</v>
      </c>
      <c r="E13487">
        <v>198.93337150551693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 s="1">
        <v>1.3954097578711</v>
      </c>
      <c r="E13488">
        <v>201.33252134417395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 s="1">
        <v>1.3954097578711</v>
      </c>
      <c r="E13489">
        <v>203.67533912924495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 s="1">
        <v>1.3954097578711</v>
      </c>
      <c r="E13490">
        <v>205.96002760271861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 s="1">
        <v>1.3954097578711</v>
      </c>
      <c r="E13491">
        <v>208.18504751425476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 s="1">
        <v>1.3954097578711</v>
      </c>
      <c r="E13492">
        <v>210.34909884510037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 s="1">
        <v>1.3954097578711</v>
      </c>
      <c r="E13493">
        <v>212.45110315690516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 s="1">
        <v>1.3954097578711</v>
      </c>
      <c r="E13494">
        <v>214.49018702471457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 s="1">
        <v>1.3954097578711</v>
      </c>
      <c r="E13495">
        <v>216.46566650769117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 s="1">
        <v>1.3954097578711</v>
      </c>
      <c r="E13496">
        <v>218.3770326076972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 s="1">
        <v>1.3954097578711</v>
      </c>
      <c r="E13497">
        <v>220.22393766421555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 s="1">
        <v>1.3954097578711</v>
      </c>
      <c r="E13498">
        <v>222.00618263374497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 s="1">
        <v>1.3954097578711</v>
      </c>
      <c r="E13499">
        <v>223.72370520242507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 s="1">
        <v>1.3954097578711</v>
      </c>
      <c r="E13500">
        <v>225.37656868195188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 s="1">
        <v>1.3954097578711</v>
      </c>
      <c r="E13501">
        <v>226.96495164061906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 s="1">
        <v>1.3954097578711</v>
      </c>
      <c r="E13502">
        <v>228.48913822340572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 s="1">
        <v>1.3954097578711</v>
      </c>
      <c r="E13503">
        <v>229.94950911730143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 s="1">
        <v>1.3954097578711</v>
      </c>
      <c r="E13504">
        <v>231.34653312042119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 s="1">
        <v>1.3954097578711</v>
      </c>
      <c r="E13505">
        <v>232.68075927585062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 s="1">
        <v>1.3954097578711</v>
      </c>
      <c r="E13506">
        <v>233.95280953352218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 s="1">
        <v>1.3954097578711</v>
      </c>
      <c r="E13507">
        <v>235.16337190572483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 s="1">
        <v>1.3954097578711</v>
      </c>
      <c r="E13508">
        <v>236.31319408406452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 s="1">
        <v>1.3954097578711</v>
      </c>
      <c r="E13509">
        <v>237.40307748780822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 s="1">
        <v>1.3954097578711</v>
      </c>
      <c r="E13510">
        <v>238.43387171554863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 s="1">
        <v>1.3954097578711</v>
      </c>
      <c r="E13511">
        <v>239.40646937401687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 s="1">
        <v>1.3954097578711</v>
      </c>
      <c r="E13512">
        <v>240.32180125964408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 s="1">
        <v>1.3954097578711</v>
      </c>
      <c r="E13513">
        <v>241.18083187013289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 s="1">
        <v>1.3954097578711</v>
      </c>
      <c r="E13514">
        <v>241.9845552248467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 s="1">
        <v>1.3954097578711</v>
      </c>
      <c r="E13515">
        <v>242.73399097426687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 s="1">
        <v>1.3954097578711</v>
      </c>
      <c r="E13516">
        <v>243.43018078010701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 s="1">
        <v>1.3954097578711</v>
      </c>
      <c r="E13517">
        <v>244.07418494891689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 s="1">
        <v>1.3954097578711</v>
      </c>
      <c r="E13518">
        <v>244.6670793031623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 s="1">
        <v>1.3954097578711</v>
      </c>
      <c r="E13519">
        <v>245.20995227483587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 s="1">
        <v>1.3954097578711</v>
      </c>
      <c r="E13520">
        <v>245.7039022076454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 s="1">
        <v>1.3954097578711</v>
      </c>
      <c r="E13521">
        <v>246.15003485474415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 s="1">
        <v>1.3954097578711</v>
      </c>
      <c r="E13522">
        <v>246.54946105981881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 s="1">
        <v>1.3954097578711</v>
      </c>
      <c r="E13523">
        <v>246.90329461013931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 s="1">
        <v>1.3954097578711</v>
      </c>
      <c r="E13524">
        <v>247.21265025090702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 s="1">
        <v>1.3954097578711</v>
      </c>
      <c r="E13525">
        <v>247.47864185091564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 s="1">
        <v>1.3954097578711</v>
      </c>
      <c r="E13526">
        <v>247.70238071017013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 s="1">
        <v>1.3954097578711</v>
      </c>
      <c r="E13527">
        <v>247.88497400069369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 s="1">
        <v>1.3954097578711</v>
      </c>
      <c r="E13528">
        <v>248.02752333229742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 s="1">
        <v>1.3954097578711</v>
      </c>
      <c r="E13529">
        <v>248.13112343559331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 s="1">
        <v>1.3954097578711</v>
      </c>
      <c r="E13530">
        <v>248.19686095500222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 s="1">
        <v>1.3954097578711</v>
      </c>
      <c r="E13531">
        <v>248.22581334494862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 s="1">
        <v>1.3954097578711</v>
      </c>
      <c r="E13532">
        <v>248.21904791534556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 s="1">
        <v>1.3954097578711</v>
      </c>
      <c r="E13533">
        <v>248.17762149369335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 s="1">
        <v>1.3954097578711</v>
      </c>
      <c r="E13534">
        <v>248.10258007247256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 s="1">
        <v>1.3954097578711</v>
      </c>
      <c r="E13535">
        <v>247.99495800109383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 s="1">
        <v>1.3954097578711</v>
      </c>
      <c r="E13536">
        <v>247.85577702798227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 s="1">
        <v>1.3954097578711</v>
      </c>
      <c r="E13537">
        <v>247.68604539717325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 s="1">
        <v>1.3954097578711</v>
      </c>
      <c r="E13538">
        <v>247.48675705484018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 s="1">
        <v>1.3954097578711</v>
      </c>
      <c r="E13539">
        <v>247.25889097271588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 s="1">
        <v>1.3954097578711</v>
      </c>
      <c r="E13540">
        <v>247.00341057986955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 s="1">
        <v>1.3954097578711</v>
      </c>
      <c r="E13541">
        <v>246.7212632905086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 s="1">
        <v>1.3954097578711</v>
      </c>
      <c r="E13542">
        <v>246.41338011563386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 s="1">
        <v>1.3954097578711</v>
      </c>
      <c r="E13543">
        <v>246.08067534770828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 s="1">
        <v>1.3954097578711</v>
      </c>
      <c r="E13544">
        <v>245.72404630902395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 s="1">
        <v>1.3954097578711</v>
      </c>
      <c r="E13545">
        <v>245.3443731558587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 s="1">
        <v>1.3954097578711</v>
      </c>
      <c r="E13546">
        <v>244.94251873172377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 s="1">
        <v>1.3954097578711</v>
      </c>
      <c r="E13547">
        <v>244.51932846401311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 s="1">
        <v>1.3954097578711</v>
      </c>
      <c r="E13548">
        <v>244.07563029920178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 s="1">
        <v>1.3954097578711</v>
      </c>
      <c r="E13549">
        <v>243.61223467242806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 s="1">
        <v>1.3954097578711</v>
      </c>
      <c r="E13550">
        <v>243.12993450786269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 s="1">
        <v>1.3954097578711</v>
      </c>
      <c r="E13551">
        <v>242.6295052467373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 s="1">
        <v>1.3954097578711</v>
      </c>
      <c r="E13552">
        <v>242.11170490029144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 s="1">
        <v>1.3954097578711</v>
      </c>
      <c r="E13553">
        <v>241.5772741252222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 s="1">
        <v>1.3954097578711</v>
      </c>
      <c r="E13554">
        <v>241.02693631948947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 s="1">
        <v>1.3954097578711</v>
      </c>
      <c r="E13555">
        <v>240.46139773655702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 s="1">
        <v>1.3954097578711</v>
      </c>
      <c r="E13556">
        <v>239.88134761634231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 s="1">
        <v>1.3954097578711</v>
      </c>
      <c r="E13557">
        <v>239.2874583313104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 s="1">
        <v>1.3954097578711</v>
      </c>
      <c r="E13558">
        <v>238.68038554628868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 s="1">
        <v>1.3954097578711</v>
      </c>
      <c r="E13559">
        <v>238.06076839069974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 s="1">
        <v>1.3954097578711</v>
      </c>
      <c r="E13560">
        <v>237.42922964201603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 s="1">
        <v>1.3954097578711</v>
      </c>
      <c r="E13561">
        <v>236.78637591933264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 s="1">
        <v>1.3954097578711</v>
      </c>
      <c r="E13562">
        <v>236.1327978860372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 s="1">
        <v>1.3954097578711</v>
      </c>
      <c r="E13563">
        <v>235.4690704606295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 s="1">
        <v>1.3954097578711</v>
      </c>
      <c r="E13564">
        <v>234.79575303480979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 s="1">
        <v>1.3954097578711</v>
      </c>
      <c r="E13565">
        <v>234.11338969801517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 s="1">
        <v>1.3954097578711</v>
      </c>
      <c r="E13566">
        <v>233.42250946763812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 s="1">
        <v>1.3954097578711</v>
      </c>
      <c r="E13567">
        <v>232.72362652421219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 s="1">
        <v>1.3954097578711</v>
      </c>
      <c r="E13568">
        <v>232.01724045089605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 s="1">
        <v>1.3954097578711</v>
      </c>
      <c r="E13569">
        <v>231.30383647663118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 s="1">
        <v>1.3954097578711</v>
      </c>
      <c r="E13570">
        <v>230.5838857223886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 s="1">
        <v>1.3954097578711</v>
      </c>
      <c r="E13571">
        <v>229.85784544995718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 s="1">
        <v>1.3954097578711</v>
      </c>
      <c r="E13572">
        <v>229.12615931276324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 s="1">
        <v>1.3954097578711</v>
      </c>
      <c r="E13573">
        <v>228.3892576082425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 s="1">
        <v>1.3954097578711</v>
      </c>
      <c r="E13574">
        <v>227.64755753131885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 s="1">
        <v>1.3954097578711</v>
      </c>
      <c r="E13575">
        <v>226.90146342857278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 s="1">
        <v>1.3954097578711</v>
      </c>
      <c r="E13576">
        <v>226.15136705271075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 s="1">
        <v>1.3954097578711</v>
      </c>
      <c r="E13577">
        <v>225.397647816974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 s="1">
        <v>1.3954097578711</v>
      </c>
      <c r="E13578">
        <v>224.64067304914917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 s="1">
        <v>1.3954097578711</v>
      </c>
      <c r="E13579">
        <v>223.88079824486837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 s="1">
        <v>1.3954097578711</v>
      </c>
      <c r="E13580">
        <v>223.11836731990749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 s="1">
        <v>1.3954097578711</v>
      </c>
      <c r="E13581">
        <v>222.35371286121415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 s="1">
        <v>1.3954097578711</v>
      </c>
      <c r="E13582">
        <v>221.58715637641612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 s="1">
        <v>1.3954097578711</v>
      </c>
      <c r="E13583">
        <v>220.81900854158039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 s="1">
        <v>1.3954097578711</v>
      </c>
      <c r="E13584">
        <v>220.04956944701129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 s="1">
        <v>1.3954097578711</v>
      </c>
      <c r="E13585">
        <v>219.27912884089352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 s="1">
        <v>1.3954097578711</v>
      </c>
      <c r="E13586">
        <v>218.50796637060151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 s="1">
        <v>1.3954097578711</v>
      </c>
      <c r="E13587">
        <v>217.73635182151256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 s="1">
        <v>1.3954097578711</v>
      </c>
      <c r="E13588">
        <v>216.96454535317542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 s="1">
        <v>1.3954097578711</v>
      </c>
      <c r="E13589">
        <v>216.19279773269994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 s="1">
        <v>1.3954097578711</v>
      </c>
      <c r="E13590">
        <v>215.42135056524552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 s="1">
        <v>1.3954097578711</v>
      </c>
      <c r="E13591">
        <v>214.65043652150021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 s="1">
        <v>1.3954097578711</v>
      </c>
      <c r="E13592">
        <v>213.88027956205156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 s="1">
        <v>1.3954097578711</v>
      </c>
      <c r="E13593">
        <v>213.11109515856253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 s="1">
        <v>1.3954097578711</v>
      </c>
      <c r="E13594">
        <v>212.34309051167634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 s="1">
        <v>1.3954097578711</v>
      </c>
      <c r="E13595">
        <v>211.57646476558227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 s="1">
        <v>1.3954097578711</v>
      </c>
      <c r="E13596">
        <v>210.81140921918501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 s="1">
        <v>1.3954097578711</v>
      </c>
      <c r="E13597">
        <v>210.0481075338279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 s="1">
        <v>1.3954097578711</v>
      </c>
      <c r="E13598">
        <v>209.28673593752836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 s="1">
        <v>1.3954097578711</v>
      </c>
      <c r="E13599">
        <v>208.52746342569154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 s="1">
        <v>1.3954097578711</v>
      </c>
      <c r="E13600">
        <v>207.7704519582752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 s="1">
        <v>1.3954097578711</v>
      </c>
      <c r="E13601">
        <v>207.01585665338536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 s="1">
        <v>1.3954097578711</v>
      </c>
      <c r="E13602">
        <v>206.26382597728821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 s="1">
        <v>1.3954097578711</v>
      </c>
      <c r="E13603">
        <v>205.51450193082985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 s="1">
        <v>1.3954097578711</v>
      </c>
      <c r="E13604">
        <v>204.76802023226054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 s="1">
        <v>1.3954097578711</v>
      </c>
      <c r="E13605">
        <v>204.02451049646527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 s="1">
        <v>1.3954097578711</v>
      </c>
      <c r="E13606">
        <v>203.28409641060659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 s="1">
        <v>1.3954097578711</v>
      </c>
      <c r="E13607">
        <v>202.54689590619111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 s="1">
        <v>1.3954097578711</v>
      </c>
      <c r="E13608">
        <v>201.81302132757355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 s="1">
        <v>1.3954097578711</v>
      </c>
      <c r="E13609">
        <v>201.08257959691721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 s="1">
        <v>1.3954097578711</v>
      </c>
      <c r="E13610">
        <v>200.35567237563234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 s="1">
        <v>1.3954097578711</v>
      </c>
      <c r="E13611">
        <v>199.63239622231745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 s="1">
        <v>1.3954097578711</v>
      </c>
      <c r="E13612">
        <v>198.91284274723142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 s="1">
        <v>1.3954097578711</v>
      </c>
      <c r="E13613">
        <v>198.19709876332655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 s="1">
        <v>1.3954097578711</v>
      </c>
      <c r="E13614">
        <v>197.48524643387614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 s="1">
        <v>1.3954097578711</v>
      </c>
      <c r="E13615">
        <v>196.77736341673102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 s="1">
        <v>1.3954097578711</v>
      </c>
      <c r="E13616">
        <v>196.07352300524235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 s="1">
        <v>1.3954097578711</v>
      </c>
      <c r="E13617">
        <v>195.37379426589052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 s="1">
        <v>1.3954097578711</v>
      </c>
      <c r="E13618">
        <v>194.67824217265937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 s="1">
        <v>1.3954097578711</v>
      </c>
      <c r="E13619">
        <v>193.98692773819911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 s="1">
        <v>1.3954097578711</v>
      </c>
      <c r="E13620">
        <v>193.29990814182079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 s="1">
        <v>1.3954097578711</v>
      </c>
      <c r="E13621">
        <v>192.61723685436752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 s="1">
        <v>1.3954097578711</v>
      </c>
      <c r="E13622">
        <v>191.93896376000737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 s="1">
        <v>1.3954097578711</v>
      </c>
      <c r="E13623">
        <v>191.2651352749952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 s="1">
        <v>1.3954097578711</v>
      </c>
      <c r="E13624">
        <v>190.59579446345094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 s="1">
        <v>1.3954097578711</v>
      </c>
      <c r="E13625">
        <v>189.93098115020175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 s="1">
        <v>1.3954097578711</v>
      </c>
      <c r="E13626">
        <v>189.27073203073726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 s="1">
        <v>1.3954097578711</v>
      </c>
      <c r="E13627">
        <v>188.61508077832701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 s="1">
        <v>1.3954097578711</v>
      </c>
      <c r="E13628">
        <v>187.96405814834907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 s="1">
        <v>1.3954097578711</v>
      </c>
      <c r="E13629">
        <v>187.31769207988012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 s="1">
        <v>1.3954097578711</v>
      </c>
      <c r="E13630">
        <v>186.67600779459676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 s="1">
        <v>1.3954097578711</v>
      </c>
      <c r="E13631">
        <v>186.03902789303794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 s="1">
        <v>1.3954097578711</v>
      </c>
      <c r="E13632">
        <v>185.40677244827884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 s="1">
        <v>1.3954097578711</v>
      </c>
      <c r="E13633">
        <v>184.77925909706599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 s="1">
        <v>1.3954097578711</v>
      </c>
      <c r="E13634">
        <v>184.15650312846395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 s="1">
        <v>1.3954097578711</v>
      </c>
      <c r="E13635">
        <v>183.53851757006302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 s="1">
        <v>1.3954097578711</v>
      </c>
      <c r="E13636">
        <v>182.92531327179793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 s="1">
        <v>1.3954097578711</v>
      </c>
      <c r="E13637">
        <v>182.31689898742641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 s="1">
        <v>1.3954097578711</v>
      </c>
      <c r="E13638">
        <v>181.71328145371717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 s="1">
        <v>1.3954097578711</v>
      </c>
      <c r="E13639">
        <v>181.11446546739586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 s="1">
        <v>1.3954097578711</v>
      </c>
      <c r="E13640">
        <v>180.52045395989694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 s="1">
        <v>1.3954097578711</v>
      </c>
      <c r="E13641">
        <v>179.93124806997005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 s="1">
        <v>1.3954097578711</v>
      </c>
      <c r="E13642">
        <v>179.3468472141877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 s="1">
        <v>1.3954097578711</v>
      </c>
      <c r="E13643">
        <v>178.7672491554016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 s="1">
        <v>1.3954097578711</v>
      </c>
      <c r="E13644">
        <v>178.19245006919397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 s="1">
        <v>1.3954097578711</v>
      </c>
      <c r="E13645">
        <v>177.62244460836962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 s="1">
        <v>1.3954097578711</v>
      </c>
      <c r="E13646">
        <v>177.05722596553431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 s="1">
        <v>1.3954097578711</v>
      </c>
      <c r="E13647">
        <v>176.49678593380415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 s="1">
        <v>1.3954097578711</v>
      </c>
      <c r="E13648">
        <v>175.94111496568996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 s="1">
        <v>1.3954097578711</v>
      </c>
      <c r="E13649">
        <v>175.39020223020054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 s="1">
        <v>1.3954097578711</v>
      </c>
      <c r="E13650">
        <v>174.84403566820723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 s="1">
        <v>1.3954097578711</v>
      </c>
      <c r="E13651">
        <v>174.30260204611255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 s="1">
        <v>1.3954097578711</v>
      </c>
      <c r="E13652">
        <v>173.76588700786419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 s="1">
        <v>1.3954097578711</v>
      </c>
      <c r="E13653">
        <v>173.2338751253553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 s="1">
        <v>1.3954097578711</v>
      </c>
      <c r="E13654">
        <v>172.70654994725174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 s="1">
        <v>1.3954097578711</v>
      </c>
      <c r="E13655">
        <v>172.18389404628522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 s="1">
        <v>1.3954097578711</v>
      </c>
      <c r="E13656">
        <v>171.66588906505189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 s="1">
        <v>1.3954097578711</v>
      </c>
      <c r="E13657">
        <v>171.15251576035425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 s="1">
        <v>1.3954097578711</v>
      </c>
      <c r="E13658">
        <v>170.64375404612395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 s="1">
        <v>1.3954097578711</v>
      </c>
      <c r="E13659">
        <v>170.13958303496241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 s="1">
        <v>1.3954097578711</v>
      </c>
      <c r="E13660">
        <v>169.63998107833535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 s="1">
        <v>1.3954097578711</v>
      </c>
      <c r="E13661">
        <v>169.14492580545669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 s="1">
        <v>1.3954097578711</v>
      </c>
      <c r="E13662">
        <v>168.65439416089657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 s="1">
        <v>1.3954097578711</v>
      </c>
      <c r="E13663">
        <v>168.16836244094776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 s="1">
        <v>1.3954097578711</v>
      </c>
      <c r="E13664">
        <v>167.68678886631795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 s="1">
        <v>1.3954097578711</v>
      </c>
      <c r="E13665">
        <v>167.20954794970243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 s="1">
        <v>1.3954097578711</v>
      </c>
      <c r="E13666">
        <v>166.73655610278686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 s="1">
        <v>1.3954097578711</v>
      </c>
      <c r="E13667">
        <v>166.26777667987824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 s="1">
        <v>1.3954097578711</v>
      </c>
      <c r="E13668">
        <v>165.80318849643976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 s="1">
        <v>1.3954097578711</v>
      </c>
      <c r="E13669">
        <v>165.34277435096251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 s="1">
        <v>1.3954097578711</v>
      </c>
      <c r="E13670">
        <v>164.8865170890324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 s="1">
        <v>1.3954097578711</v>
      </c>
      <c r="E13671">
        <v>164.43439837057983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 s="1">
        <v>1.3954097578711</v>
      </c>
      <c r="E13672">
        <v>163.98639839667425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 s="1">
        <v>1.3954097578711</v>
      </c>
      <c r="E13673">
        <v>163.54249596076031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 s="1">
        <v>1.3954097578711</v>
      </c>
      <c r="E13674">
        <v>163.10266859533087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 s="1">
        <v>1.3954097578711</v>
      </c>
      <c r="E13675">
        <v>162.66689273376397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 s="1">
        <v>1.3954097578711</v>
      </c>
      <c r="E13676">
        <v>162.23514386113195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 s="1">
        <v>1.3954097578711</v>
      </c>
      <c r="E13677">
        <v>161.80739664712962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 s="1">
        <v>1.3954097578711</v>
      </c>
      <c r="E13678">
        <v>161.38362506091255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 s="1">
        <v>1.3954097578711</v>
      </c>
      <c r="E13679">
        <v>160.963802469684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 s="1">
        <v>1.3954097578711</v>
      </c>
      <c r="E13680">
        <v>160.5479017232966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 s="1">
        <v>1.3954097578711</v>
      </c>
      <c r="E13681">
        <v>160.13589522701858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 s="1">
        <v>1.3954097578711</v>
      </c>
      <c r="E13682">
        <v>159.72775500434645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 s="1">
        <v>1.3954097578711</v>
      </c>
      <c r="E13683">
        <v>159.3234527514619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 s="1">
        <v>1.3954097578711</v>
      </c>
      <c r="E13684">
        <v>158.92295988467058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 s="1">
        <v>1.3954097578711</v>
      </c>
      <c r="E13685">
        <v>158.52624758193753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 s="1">
        <v>1.3954097578711</v>
      </c>
      <c r="E13686">
        <v>158.1332868194466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 s="1">
        <v>1.3954097578711</v>
      </c>
      <c r="E13687">
        <v>157.74404840395371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 s="1">
        <v>1.3954097578711</v>
      </c>
      <c r="E13688">
        <v>157.3585030015746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 s="1">
        <v>1.3954097578711</v>
      </c>
      <c r="E13689">
        <v>156.97662116353928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 s="1">
        <v>1.3954097578711</v>
      </c>
      <c r="E13690">
        <v>156.59837334935611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 s="1">
        <v>1.3954097578711</v>
      </c>
      <c r="E13691">
        <v>156.22372994775483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 s="1">
        <v>1.3954097578711</v>
      </c>
      <c r="E13692">
        <v>155.85266129571619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 s="1">
        <v>1.3954097578711</v>
      </c>
      <c r="E13693">
        <v>155.4851376958448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 s="1">
        <v>1.3954097578711</v>
      </c>
      <c r="E13694">
        <v>155.12112943230119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 s="1">
        <v>1.3954097578711</v>
      </c>
      <c r="E13695">
        <v>154.76060678547179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 s="1">
        <v>1.3954097578711</v>
      </c>
      <c r="E13696">
        <v>154.40354004552918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 s="1">
        <v>1.3954097578711</v>
      </c>
      <c r="E13697">
        <v>154.04989952500912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 s="1">
        <v>1.3954097578711</v>
      </c>
      <c r="E13698">
        <v>153.69965557051236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 s="1">
        <v>1.3954097578711</v>
      </c>
      <c r="E13699">
        <v>153.35277857362149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 s="1">
        <v>1.3954097578711</v>
      </c>
      <c r="E13700">
        <v>153.00923898111026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 s="1">
        <v>1.3954097578711</v>
      </c>
      <c r="E13701">
        <v>152.66900730451133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 s="1">
        <v>1.3954097578711</v>
      </c>
      <c r="E13702">
        <v>152.33205412909842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 s="1">
        <v>1.3954097578711</v>
      </c>
      <c r="E13703">
        <v>151.99835012233166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 s="1">
        <v>1.3954097578711</v>
      </c>
      <c r="E13704">
        <v>151.66786604180743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 s="1">
        <v>1.3954097578711</v>
      </c>
      <c r="E13705">
        <v>151.34057274274949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 s="1">
        <v>1.3954097578711</v>
      </c>
      <c r="E13706">
        <v>151.01644118507306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 s="1">
        <v>1.3954097578711</v>
      </c>
      <c r="E13707">
        <v>150.69544244004959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 s="1">
        <v>1.3954097578711</v>
      </c>
      <c r="E13708">
        <v>150.37754769659705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 s="1">
        <v>1.3954097578711</v>
      </c>
      <c r="E13709">
        <v>150.06272826721747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 s="1">
        <v>1.3954097578711</v>
      </c>
      <c r="E13710">
        <v>149.75095559360176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 s="1">
        <v>1.3954097578711</v>
      </c>
      <c r="E13711">
        <v>149.44220125191907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 s="1">
        <v>1.3954097578711</v>
      </c>
      <c r="E13712">
        <v>149.13643695780723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 s="1">
        <v>1.3954097578711</v>
      </c>
      <c r="E13713">
        <v>148.83363457107842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 s="1">
        <v>1.3954097578711</v>
      </c>
      <c r="E13714">
        <v>148.53376610015405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 s="1">
        <v>1.3954097578711</v>
      </c>
      <c r="E13715">
        <v>148.23680370624086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 s="1">
        <v>1.3954097578711</v>
      </c>
      <c r="E13716">
        <v>147.9427197072599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 s="1">
        <v>1.3954097578711</v>
      </c>
      <c r="E13717">
        <v>147.6514865815393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 s="1">
        <v>1.3954097578711</v>
      </c>
      <c r="E13718">
        <v>147.36307697128061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 s="1">
        <v>1.3954097578711</v>
      </c>
      <c r="E13719">
        <v>147.07746368580837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 s="1">
        <v>1.3954097578711</v>
      </c>
      <c r="E13720">
        <v>146.79461970461168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 s="1">
        <v>1.3954097578711</v>
      </c>
      <c r="E13721">
        <v>146.51451818018649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 s="1">
        <v>1.3954097578711</v>
      </c>
      <c r="E13722">
        <v>146.23713244068642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 s="1">
        <v>1.3954097578711</v>
      </c>
      <c r="E13723">
        <v>145.96243599238966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 s="1">
        <v>1.3954097578711</v>
      </c>
      <c r="E13724">
        <v>145.69040252198965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 s="1">
        <v>1.3954097578711</v>
      </c>
      <c r="E13725">
        <v>145.42100589871623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 s="1">
        <v>1.3954097578711</v>
      </c>
      <c r="E13726">
        <v>145.15422017629373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 s="1">
        <v>1.3954097578711</v>
      </c>
      <c r="E13727">
        <v>144.89001959474308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 s="1">
        <v>1.3954097578711</v>
      </c>
      <c r="E13728">
        <v>144.62837858203326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 s="1">
        <v>1.3954097578711</v>
      </c>
      <c r="E13729">
        <v>144.3692717555889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 s="1">
        <v>1.3954097578711</v>
      </c>
      <c r="E13730">
        <v>144.11267392365886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 s="1">
        <v>1.3954097578711</v>
      </c>
      <c r="E13731">
        <v>143.8585600865519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 s="1">
        <v>1.3954097578711</v>
      </c>
      <c r="E13732">
        <v>143.60690543774453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 s="1">
        <v>1.3954097578711</v>
      </c>
      <c r="E13733">
        <v>143.35768536486611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 s="1">
        <v>1.3954097578711</v>
      </c>
      <c r="E13734">
        <v>143.11087545056597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 s="1">
        <v>1.3954097578711</v>
      </c>
      <c r="E13735">
        <v>142.86645147326769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 s="1">
        <v>1.3954097578711</v>
      </c>
      <c r="E13736">
        <v>142.62438940781493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 s="1">
        <v>1.3954097578711</v>
      </c>
      <c r="E13737">
        <v>142.38466542601287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 s="1">
        <v>1.3954097578711</v>
      </c>
      <c r="E13738">
        <v>142.14725589707021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 s="1">
        <v>1.3954097578711</v>
      </c>
      <c r="E13739">
        <v>141.91213738794542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 s="1">
        <v>1.3954097578711</v>
      </c>
      <c r="E13740">
        <v>141.67928666360115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 s="1">
        <v>1.3954097578711</v>
      </c>
      <c r="E13741">
        <v>141.44868068717116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 s="1">
        <v>1.3954097578711</v>
      </c>
      <c r="E13742">
        <v>141.2202966200428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 s="1">
        <v>1.3954097578711</v>
      </c>
      <c r="E13743">
        <v>140.99411182185912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 s="1">
        <v>1.3954097578711</v>
      </c>
      <c r="E13744">
        <v>140.77010385044403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 s="1">
        <v>1.3954097578711</v>
      </c>
      <c r="E13745">
        <v>140.54825046165374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 s="1">
        <v>1.3954097578711</v>
      </c>
      <c r="E13746">
        <v>140.32852960915758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 s="1">
        <v>1.3954097578711</v>
      </c>
      <c r="E13747">
        <v>140.11091944415176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 s="1">
        <v>1.3954097578711</v>
      </c>
      <c r="E13748">
        <v>139.89539831500863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 s="1">
        <v>1.3954097578711</v>
      </c>
      <c r="E13749">
        <v>139.68194476686472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 s="1">
        <v>1.3954097578711</v>
      </c>
      <c r="E13750">
        <v>139.47053754115004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 s="1">
        <v>1.3954097578711</v>
      </c>
      <c r="E13751">
        <v>139.26115557506174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 s="1">
        <v>1.3954097578711</v>
      </c>
      <c r="E13752">
        <v>139.05377800098427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 s="1">
        <v>1.3954097578711</v>
      </c>
      <c r="E13753">
        <v>138.84838414585928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 s="1">
        <v>1.3954097578711</v>
      </c>
      <c r="E13754">
        <v>138.64495353050685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 s="1">
        <v>1.3954097578711</v>
      </c>
      <c r="E13755">
        <v>138.443465868901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 s="1">
        <v>1.3954097578711</v>
      </c>
      <c r="E13756">
        <v>138.24390106740168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 s="1">
        <v>1.3954097578711</v>
      </c>
      <c r="E13757">
        <v>138.04623922394538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 s="1">
        <v>1.3954097578711</v>
      </c>
      <c r="E13758">
        <v>137.85046062719607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 s="1">
        <v>1.3954097578711</v>
      </c>
      <c r="E13759">
        <v>137.65654575565947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 s="1">
        <v>1.3954097578711</v>
      </c>
      <c r="E13760">
        <v>137.46447527676165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 s="1">
        <v>1.3954097578711</v>
      </c>
      <c r="E13761">
        <v>137.27423004589431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 s="1">
        <v>1.3954097578711</v>
      </c>
      <c r="E13762">
        <v>137.08579110542871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 s="1">
        <v>1.3954097578711</v>
      </c>
      <c r="E13763">
        <v>136.89913968369953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 s="1">
        <v>1.3954097578711</v>
      </c>
      <c r="E13764">
        <v>136.71425719396092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 s="1">
        <v>1.3954097578711</v>
      </c>
      <c r="E13765">
        <v>136.53112523331592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 s="1">
        <v>1.3954097578711</v>
      </c>
      <c r="E13766">
        <v>136.34972558162116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 s="1">
        <v>1.3954097578711</v>
      </c>
      <c r="E13767">
        <v>136.17004020036811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 s="1">
        <v>1.3954097578711</v>
      </c>
      <c r="E13768">
        <v>135.99205123154263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 s="1">
        <v>1.3954097578711</v>
      </c>
      <c r="E13769">
        <v>135.81574099646372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 s="1">
        <v>1.3954097578711</v>
      </c>
      <c r="E13770">
        <v>135.64109199460353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 s="1">
        <v>1.3954097578711</v>
      </c>
      <c r="E13771">
        <v>135.46808690238936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 s="1">
        <v>1.3954097578711</v>
      </c>
      <c r="E13772">
        <v>135.29670857198911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 s="1">
        <v>1.3954097578711</v>
      </c>
      <c r="E13773">
        <v>135.12694003008147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 s="1">
        <v>1.3954097578711</v>
      </c>
      <c r="E13774">
        <v>134.95876447661198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 s="1">
        <v>1.3954097578711</v>
      </c>
      <c r="E13775">
        <v>134.79216528353567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 s="1">
        <v>1.3954097578711</v>
      </c>
      <c r="E13776">
        <v>134.62712599354842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 s="1">
        <v>1.3954097578711</v>
      </c>
      <c r="E13777">
        <v>134.46363031880645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 s="1">
        <v>1.3954097578711</v>
      </c>
      <c r="E13778">
        <v>134.30166213963665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 s="1">
        <v>1.3954097578711</v>
      </c>
      <c r="E13779">
        <v>134.14120550323744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 s="1">
        <v>1.3954097578711</v>
      </c>
      <c r="E13780">
        <v>133.98224462237167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 s="1">
        <v>1.3954097578711</v>
      </c>
      <c r="E13781">
        <v>133.82476387405225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 s="1">
        <v>1.3954097578711</v>
      </c>
      <c r="E13782">
        <v>133.66874779822149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 s="1">
        <v>1.3954097578711</v>
      </c>
      <c r="E13783">
        <v>133.51418109642475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 s="1">
        <v>1.3954097578711</v>
      </c>
      <c r="E13784">
        <v>133.36104863047939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 s="1">
        <v>1.3954097578711</v>
      </c>
      <c r="E13785">
        <v>133.20933542113954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 s="1">
        <v>1.3954097578711</v>
      </c>
      <c r="E13786">
        <v>133.05902664675773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 s="1">
        <v>1.3954097578711</v>
      </c>
      <c r="E13787">
        <v>132.91010764194365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 s="1">
        <v>1.3954097578711</v>
      </c>
      <c r="E13788">
        <v>132.76256389622097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 s="1">
        <v>1.3954097578711</v>
      </c>
      <c r="E13789">
        <v>132.61638105268284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 s="1">
        <v>1.3954097578711</v>
      </c>
      <c r="E13790">
        <v>132.4715449066465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 s="1">
        <v>1.3954097578711</v>
      </c>
      <c r="E13791">
        <v>132.32804140430778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 s="1">
        <v>1.3954097578711</v>
      </c>
      <c r="E13792">
        <v>132.18585664139587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 s="1">
        <v>1.3954097578711</v>
      </c>
      <c r="E13793">
        <v>132.04497686182896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 s="1">
        <v>1.3954097578711</v>
      </c>
      <c r="E13794">
        <v>131.90538845637116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 s="1">
        <v>1.3954097578711</v>
      </c>
      <c r="E13795">
        <v>131.76707796129145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 s="1">
        <v>1.3954097578711</v>
      </c>
      <c r="E13796">
        <v>131.63003205702478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 s="1">
        <v>1.3954097578711</v>
      </c>
      <c r="E13797">
        <v>131.49423756683584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 s="1">
        <v>1.3954097578711</v>
      </c>
      <c r="E13798">
        <v>131.35968145548608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 s="1">
        <v>1.3954097578711</v>
      </c>
      <c r="E13799">
        <v>131.2263508279043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 s="1">
        <v>1.3954097578711</v>
      </c>
      <c r="E13800">
        <v>131.09423292786096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 s="1">
        <v>1.3954097578711</v>
      </c>
      <c r="E13801">
        <v>130.963315136647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 s="1">
        <v>1.3954097578711</v>
      </c>
      <c r="E13802">
        <v>130.83358497175692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 s="1">
        <v>1.3954097578711</v>
      </c>
      <c r="E13803">
        <v>130.70503008557725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 s="1">
        <v>1.3954097578711</v>
      </c>
      <c r="E13804">
        <v>130.57763826407989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 s="1">
        <v>1.3954097578711</v>
      </c>
      <c r="E13805">
        <v>130.45139742552118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 s="1">
        <v>1.3954097578711</v>
      </c>
      <c r="E13806">
        <v>130.32629561914663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 s="1">
        <v>1.3954097578711</v>
      </c>
      <c r="E13807">
        <v>130.20232102390176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 s="1">
        <v>1.3954097578711</v>
      </c>
      <c r="E13808">
        <v>130.0794619471493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 s="1">
        <v>1.3954097578711</v>
      </c>
      <c r="E13809">
        <v>129.95770682339301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 s="1">
        <v>1.3954097578711</v>
      </c>
      <c r="E13810">
        <v>129.83704421300808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 s="1">
        <v>1.3954097578711</v>
      </c>
      <c r="E13811">
        <v>129.71746280097858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 s="1">
        <v>1.3954097578711</v>
      </c>
      <c r="E13812">
        <v>129.59895139564213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 s="1">
        <v>1.3954097578711</v>
      </c>
      <c r="E13813">
        <v>129.48149892744192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 s="1">
        <v>1.3954097578711</v>
      </c>
      <c r="E13814">
        <v>129.36509444768618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 s="1">
        <v>1.3954097578711</v>
      </c>
      <c r="E13815">
        <v>129.24972712731548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 s="1">
        <v>1.3954097578711</v>
      </c>
      <c r="E13816">
        <v>129.13538625567776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 s="1">
        <v>1.3954097578711</v>
      </c>
      <c r="E13817">
        <v>129.02206123931131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 s="1">
        <v>1.3954097578711</v>
      </c>
      <c r="E13818">
        <v>128.90974160073606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 s="1">
        <v>1.3954097578711</v>
      </c>
      <c r="E13819">
        <v>128.798416977253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 s="1">
        <v>1.3954097578711</v>
      </c>
      <c r="E13820">
        <v>128.68807711975177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 s="1">
        <v>1.3954097578711</v>
      </c>
      <c r="E13821">
        <v>128.57871189152721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 s="1">
        <v>1.3954097578711</v>
      </c>
      <c r="E13822">
        <v>128.47031126710391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 s="1">
        <v>1.3954097578711</v>
      </c>
      <c r="E13823">
        <v>128.36286533106974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 s="1">
        <v>1.3954097578711</v>
      </c>
      <c r="E13824">
        <v>128.25636427691813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 s="1">
        <v>1.3954097578711</v>
      </c>
      <c r="E13825">
        <v>128.15079840589888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 s="1">
        <v>1.3954097578711</v>
      </c>
      <c r="E13826">
        <v>128.04615812587835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 s="1">
        <v>1.3954097578711</v>
      </c>
      <c r="E13827">
        <v>127.94243395020796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 s="1">
        <v>1.3954097578711</v>
      </c>
      <c r="E13828">
        <v>127.83961649660223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 s="1">
        <v>1.3954097578711</v>
      </c>
      <c r="E13829">
        <v>127.73769648602556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 s="1">
        <v>1.3954097578711</v>
      </c>
      <c r="E13830">
        <v>127.63666474158819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 s="1">
        <v>1.3954097578711</v>
      </c>
      <c r="E13831">
        <v>127.53651218745131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 s="1">
        <v>1.3954097578711</v>
      </c>
      <c r="E13832">
        <v>127.43722984774132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 s="1">
        <v>1.3954097578711</v>
      </c>
      <c r="E13833">
        <v>127.33880884547312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 s="1">
        <v>1.3954097578711</v>
      </c>
      <c r="E13834">
        <v>127.24124040148298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 s="1">
        <v>1.3954097578711</v>
      </c>
      <c r="E13835">
        <v>127.14451583337015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 s="1">
        <v>1.3954097578711</v>
      </c>
      <c r="E13836">
        <v>127.04862655444815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 s="1">
        <v>1.3954097578711</v>
      </c>
      <c r="E13837">
        <v>126.95356407270499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 s="1">
        <v>1.3954097578711</v>
      </c>
      <c r="E13838">
        <v>126.85931998977286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 s="1">
        <v>1.3954097578711</v>
      </c>
      <c r="E13839">
        <v>126.76588599990687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 s="1">
        <v>1.3954097578711</v>
      </c>
      <c r="E13840">
        <v>126.67325388897325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 s="1">
        <v>1.3954097578711</v>
      </c>
      <c r="E13841">
        <v>126.58141553344657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 s="1">
        <v>1.3954097578711</v>
      </c>
      <c r="E13842">
        <v>126.49036289941641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 s="1">
        <v>1.3954097578711</v>
      </c>
      <c r="E13843">
        <v>126.40008804160304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 s="1">
        <v>1.3954097578711</v>
      </c>
      <c r="E13844">
        <v>126.31058310238251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 s="1">
        <v>1.3954097578711</v>
      </c>
      <c r="E13845">
        <v>126.22184031082068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 s="1">
        <v>1.3954097578711</v>
      </c>
      <c r="E13846">
        <v>126.13385198171663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 s="1">
        <v>1.3954097578711</v>
      </c>
      <c r="E13847">
        <v>126.04661051465506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 s="1">
        <v>1.3954097578711</v>
      </c>
      <c r="E13848">
        <v>125.96010839306777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 s="1">
        <v>1.3954097578711</v>
      </c>
      <c r="E13849">
        <v>125.87433818330443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 s="1">
        <v>1.3954097578711</v>
      </c>
      <c r="E13850">
        <v>125.78929253371206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 s="1">
        <v>1.3954097578711</v>
      </c>
      <c r="E13851">
        <v>125.70496417372382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 s="1">
        <v>1.3954097578711</v>
      </c>
      <c r="E13852">
        <v>125.62134591295658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 s="1">
        <v>1.3954097578711</v>
      </c>
      <c r="E13853">
        <v>125.53843064031744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 s="1">
        <v>1.3954097578711</v>
      </c>
      <c r="E13854">
        <v>125.45621132311922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 s="1">
        <v>1.3954097578711</v>
      </c>
      <c r="E13855">
        <v>125.3746810062047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 s="1">
        <v>1.3954097578711</v>
      </c>
      <c r="E13856">
        <v>125.29383281107968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 s="1">
        <v>1.3954097578711</v>
      </c>
      <c r="E13857">
        <v>125.21365993505489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 s="1">
        <v>1.3954097578711</v>
      </c>
      <c r="E13858">
        <v>125.13415565039644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 s="1">
        <v>1.3954097578711</v>
      </c>
      <c r="E13859">
        <v>125.05531330348499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 s="1">
        <v>1.3954097578711</v>
      </c>
      <c r="E13860">
        <v>124.97712631398366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 s="1">
        <v>1.3954097578711</v>
      </c>
      <c r="E13861">
        <v>124.89958817401423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 s="1">
        <v>1.3954097578711</v>
      </c>
      <c r="E13862">
        <v>124.82269244734206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 s="1">
        <v>1.3954097578711</v>
      </c>
      <c r="E13863">
        <v>124.74643276856941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 s="1">
        <v>1.3954097578711</v>
      </c>
      <c r="E13864">
        <v>124.67080284233698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 s="1">
        <v>1.3954097578711</v>
      </c>
      <c r="E13865">
        <v>124.59579644253412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 s="1">
        <v>1.3954097578711</v>
      </c>
      <c r="E13866">
        <v>124.521407411517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 s="1">
        <v>1.3954097578711</v>
      </c>
      <c r="E13867">
        <v>124.44762965933508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 s="1">
        <v>1.3954097578711</v>
      </c>
      <c r="E13868">
        <v>124.37445716296592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 s="1">
        <v>1.3954097578711</v>
      </c>
      <c r="E13869">
        <v>124.30188396555786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 s="1">
        <v>1.3954097578711</v>
      </c>
      <c r="E13870">
        <v>124.22990417568084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 s="1">
        <v>1.3954097578711</v>
      </c>
      <c r="E13871">
        <v>124.15851196658528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 s="1">
        <v>1.3954097578711</v>
      </c>
      <c r="E13872">
        <v>124.0877015754687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 s="1">
        <v>1.3954097578711</v>
      </c>
      <c r="E13873">
        <v>124.01746730275038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 s="1">
        <v>1.3954097578711</v>
      </c>
      <c r="E13874">
        <v>123.94780351135373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 s="1">
        <v>1.3954097578711</v>
      </c>
      <c r="E13875">
        <v>123.87870462599635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 s="1">
        <v>1.3954097578711</v>
      </c>
      <c r="E13876">
        <v>123.81016513248794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 s="1">
        <v>1.3954097578711</v>
      </c>
      <c r="E13877">
        <v>123.74217957703554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 s="1">
        <v>1.3954097578711</v>
      </c>
      <c r="E13878">
        <v>123.6747425655566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 s="1">
        <v>1.3954097578711</v>
      </c>
      <c r="E13879">
        <v>123.60784876299941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 s="1">
        <v>1.3954097578711</v>
      </c>
      <c r="E13880">
        <v>123.54149289267086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 s="1">
        <v>1.3954097578711</v>
      </c>
      <c r="E13881">
        <v>123.47566973557173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 s="1">
        <v>1.3954097578711</v>
      </c>
      <c r="E13882">
        <v>123.41037412973918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 s="1">
        <v>1.3954097578711</v>
      </c>
      <c r="E13883">
        <v>123.34560096959643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 s="1">
        <v>1.3954097578711</v>
      </c>
      <c r="E13884">
        <v>123.28134520530972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 s="1">
        <v>1.3954097578711</v>
      </c>
      <c r="E13885">
        <v>123.21760184215228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 s="1">
        <v>1.3954097578711</v>
      </c>
      <c r="E13886">
        <v>123.15436593987531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 s="1">
        <v>1.3954097578711</v>
      </c>
      <c r="E13887">
        <v>123.09163261208597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 s="1">
        <v>1.3954097578711</v>
      </c>
      <c r="E13888">
        <v>123.02939702563245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 s="1">
        <v>1.3954097578711</v>
      </c>
      <c r="E13889">
        <v>122.9676543999955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 s="1">
        <v>1.3954097578711</v>
      </c>
      <c r="E13890">
        <v>122.90640000668712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 s="1">
        <v>1.3954097578711</v>
      </c>
      <c r="E13891">
        <v>122.84562916865569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 s="1">
        <v>1.3954097578711</v>
      </c>
      <c r="E13892">
        <v>122.78533725969795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 s="1">
        <v>1.3954097578711</v>
      </c>
      <c r="E13893">
        <v>122.7255197038775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 s="1">
        <v>1.3954097578711</v>
      </c>
      <c r="E13894">
        <v>122.66617197494971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 s="1">
        <v>1.3954097578711</v>
      </c>
      <c r="E13895">
        <v>122.60728959579326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 s="1">
        <v>1.3954097578711</v>
      </c>
      <c r="E13896">
        <v>122.54886813784803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 s="1">
        <v>1.3954097578711</v>
      </c>
      <c r="E13897">
        <v>122.4909032205593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 s="1">
        <v>1.3954097578711</v>
      </c>
      <c r="E13898">
        <v>122.43339051082816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 s="1">
        <v>1.3954097578711</v>
      </c>
      <c r="E13899">
        <v>122.37632572246829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 s="1">
        <v>1.3954097578711</v>
      </c>
      <c r="E13900">
        <v>122.3197046156688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 s="1">
        <v>1.3954097578711</v>
      </c>
      <c r="E13901">
        <v>122.2635229964631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 s="1">
        <v>1.3954097578711</v>
      </c>
      <c r="E13902">
        <v>122.20777671620391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 s="1">
        <v>1.3954097578711</v>
      </c>
      <c r="E13903">
        <v>122.15246167104416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 s="1">
        <v>1.3954097578711</v>
      </c>
      <c r="E13904">
        <v>122.09757380142389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 s="1">
        <v>1.3954097578711</v>
      </c>
      <c r="E13905">
        <v>122.0431090915628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 s="1">
        <v>1.3954097578711</v>
      </c>
      <c r="E13906">
        <v>121.9890635689588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 s="1">
        <v>1.3954097578711</v>
      </c>
      <c r="E13907">
        <v>121.93543330389221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 s="1">
        <v>1.3954097578711</v>
      </c>
      <c r="E13908">
        <v>121.88221440893555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 s="1">
        <v>1.3954097578711</v>
      </c>
      <c r="E13909">
        <v>121.82940303846901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 s="1">
        <v>1.3954097578711</v>
      </c>
      <c r="E13910">
        <v>121.77699538820148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 s="1">
        <v>1.3954097578711</v>
      </c>
      <c r="E13911">
        <v>121.72498769469709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 s="1">
        <v>1.3954097578711</v>
      </c>
      <c r="E13912">
        <v>121.673376234907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 s="1">
        <v>1.3954097578711</v>
      </c>
      <c r="E13913">
        <v>121.62215732570682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 s="1">
        <v>1.3954097578711</v>
      </c>
      <c r="E13914">
        <v>121.57132732343925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 s="1">
        <v>1.3954097578711</v>
      </c>
      <c r="E13915">
        <v>121.52088262346187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 s="1">
        <v>1.3954097578711</v>
      </c>
      <c r="E13916">
        <v>121.4708196597003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 s="1">
        <v>1.3954097578711</v>
      </c>
      <c r="E13917">
        <v>121.4211349042064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 s="1">
        <v>1.3954097578711</v>
      </c>
      <c r="E13918">
        <v>121.37182486672161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 s="1">
        <v>1.3954097578711</v>
      </c>
      <c r="E13919">
        <v>121.32288609424536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 s="1">
        <v>1.3954097578711</v>
      </c>
      <c r="E13920">
        <v>121.2743151706084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 s="1">
        <v>1.3954097578711</v>
      </c>
      <c r="E13921">
        <v>121.22610871605103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 s="1">
        <v>9.0954097578711011</v>
      </c>
      <c r="E13922">
        <v>121.1782956392136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 s="1">
        <v>9.0954097578711011</v>
      </c>
      <c r="E13923">
        <v>121.13170646443685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 s="1">
        <v>9.0954097578711011</v>
      </c>
      <c r="E13924">
        <v>121.08953409265335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 s="1">
        <v>9.0954097578711011</v>
      </c>
      <c r="E13925">
        <v>121.05776099967369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 s="1">
        <v>9.0954097578711011</v>
      </c>
      <c r="E13926">
        <v>121.04467237548573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 s="1">
        <v>9.0954097578711011</v>
      </c>
      <c r="E13927">
        <v>121.06017542737978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 s="1">
        <v>9.0954097578711011</v>
      </c>
      <c r="E13928">
        <v>121.11516822418997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 s="1">
        <v>9.0954097578711011</v>
      </c>
      <c r="E13929">
        <v>121.22102121789904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 s="1">
        <v>9.0954097578711011</v>
      </c>
      <c r="E13930">
        <v>121.38917414113699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 s="1">
        <v>9.0954097578711011</v>
      </c>
      <c r="E13931">
        <v>121.63083351166776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 s="1">
        <v>9.0954097578711011</v>
      </c>
      <c r="E13932">
        <v>121.95675259309053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 s="1">
        <v>9.0954097578711011</v>
      </c>
      <c r="E13933">
        <v>122.3770769605805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 s="1">
        <v>9.0954097578711011</v>
      </c>
      <c r="E13934">
        <v>122.90124138533237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 s="1">
        <v>9.0954097578711011</v>
      </c>
      <c r="E13935">
        <v>123.53790636309623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 s="1">
        <v>9.0954097578711011</v>
      </c>
      <c r="E13936">
        <v>124.29492491123997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 s="1">
        <v>1.3954097578711</v>
      </c>
      <c r="E13937">
        <v>125.17932420442388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 s="1">
        <v>1.3954097578711</v>
      </c>
      <c r="E13938">
        <v>126.19705495934096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 s="1">
        <v>1.3954097578711</v>
      </c>
      <c r="E13939">
        <v>127.35170055647944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 s="1">
        <v>1.3954097578711</v>
      </c>
      <c r="E13940">
        <v>128.64343452551569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 s="1">
        <v>1.3954097578711</v>
      </c>
      <c r="E13941">
        <v>130.0691317971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 s="1">
        <v>1.3954097578711</v>
      </c>
      <c r="E13942">
        <v>131.62301306209957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 s="1">
        <v>1.3954097578711</v>
      </c>
      <c r="E13943">
        <v>133.29734515544789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 s="1">
        <v>1.3954097578711</v>
      </c>
      <c r="E13944">
        <v>135.08305584794792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 s="1">
        <v>1.3954097578711</v>
      </c>
      <c r="E13945">
        <v>136.97023329109621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 s="1">
        <v>1.3954097578711</v>
      </c>
      <c r="E13946">
        <v>138.94851684143561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 s="1">
        <v>1.3954097578711</v>
      </c>
      <c r="E13947">
        <v>141.00739578853015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 s="1">
        <v>1.3954097578711</v>
      </c>
      <c r="E13948">
        <v>143.13643325942968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 s="1">
        <v>1.3954097578711</v>
      </c>
      <c r="E13949">
        <v>145.32543057591437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 s="1">
        <v>1.3954097578711</v>
      </c>
      <c r="E13950">
        <v>147.56454478911999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 s="1">
        <v>1.3954097578711</v>
      </c>
      <c r="E13951">
        <v>149.84436972050855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 s="1">
        <v>1.3954097578711</v>
      </c>
      <c r="E13952">
        <v>152.15598878801805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 s="1">
        <v>1.3954097578711</v>
      </c>
      <c r="E13953">
        <v>154.49100620479061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 s="1">
        <v>1.3954097578711</v>
      </c>
      <c r="E13954">
        <v>156.84156176502543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 s="1">
        <v>1.3954097578711</v>
      </c>
      <c r="E13955">
        <v>159.20033332635316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 s="1">
        <v>1.3954097578711</v>
      </c>
      <c r="E13956">
        <v>161.5605302127903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 s="1">
        <v>1.3954097578711</v>
      </c>
      <c r="E13957">
        <v>163.91588005556869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 s="1">
        <v>1.3954097578711</v>
      </c>
      <c r="E13958">
        <v>166.26059720344028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 s="1">
        <v>1.3954097578711</v>
      </c>
      <c r="E13959">
        <v>168.58903370377007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 s="1">
        <v>1.3954097578711</v>
      </c>
      <c r="E13960">
        <v>170.89593394261519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 s="1">
        <v>1.3954097578711</v>
      </c>
      <c r="E13961">
        <v>173.17678312478918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 s="1">
        <v>1.3954097578711</v>
      </c>
      <c r="E13962">
        <v>175.42759675028802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 s="1">
        <v>1.3954097578711</v>
      </c>
      <c r="E13963">
        <v>177.64481282291257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 s="1">
        <v>1.3954097578711</v>
      </c>
      <c r="E13964">
        <v>179.82523876601056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 s="1">
        <v>1.3954097578711</v>
      </c>
      <c r="E13965">
        <v>181.96601844706115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 s="1">
        <v>1.3954097578711</v>
      </c>
      <c r="E13966">
        <v>184.06460704963561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 s="1">
        <v>1.3954097578711</v>
      </c>
      <c r="E13967">
        <v>186.11874935270444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 s="1">
        <v>1.3954097578711</v>
      </c>
      <c r="E13968">
        <v>188.12645982943056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 s="1">
        <v>1.3954097578711</v>
      </c>
      <c r="E13969">
        <v>190.08600400640034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 s="1">
        <v>1.3954097578711</v>
      </c>
      <c r="E13970">
        <v>191.99588088692923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 s="1">
        <v>1.3954097578711</v>
      </c>
      <c r="E13971">
        <v>193.8548063636768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 s="1">
        <v>1.3954097578711</v>
      </c>
      <c r="E13972">
        <v>195.6616975819218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 s="1">
        <v>1.3954097578711</v>
      </c>
      <c r="E13973">
        <v>197.41565822204049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 s="1">
        <v>1.3954097578711</v>
      </c>
      <c r="E13974">
        <v>199.11596466823846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 s="1">
        <v>1.3954097578711</v>
      </c>
      <c r="E13975">
        <v>200.76205302739373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 s="1">
        <v>1.3954097578711</v>
      </c>
      <c r="E13976">
        <v>202.35350695918524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 s="1">
        <v>1.3954097578711</v>
      </c>
      <c r="E13977">
        <v>203.89004627702889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 s="1">
        <v>1.3954097578711</v>
      </c>
      <c r="E13978">
        <v>205.37151627869599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 s="1">
        <v>1.3954097578711</v>
      </c>
      <c r="E13979">
        <v>206.79787776566349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 s="1">
        <v>1.3954097578711</v>
      </c>
      <c r="E13980">
        <v>208.16919771103716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 s="1">
        <v>1.3954097578711</v>
      </c>
      <c r="E13981">
        <v>209.48564053712647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 s="1">
        <v>1.3954097578711</v>
      </c>
      <c r="E13982">
        <v>210.74745996528733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 s="1">
        <v>1.3954097578711</v>
      </c>
      <c r="E13983">
        <v>211.95499140237686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 s="1">
        <v>1.3954097578711</v>
      </c>
      <c r="E13984">
        <v>213.10864482999858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 s="1">
        <v>1.3954097578711</v>
      </c>
      <c r="E13985">
        <v>214.20889816459402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 s="1">
        <v>1.3954097578711</v>
      </c>
      <c r="E13986">
        <v>215.25629105830916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 s="1">
        <v>1.3954097578711</v>
      </c>
      <c r="E13987">
        <v>216.2514191124032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 s="1">
        <v>1.3954097578711</v>
      </c>
      <c r="E13988">
        <v>217.1949284767442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 s="1">
        <v>1.3954097578711</v>
      </c>
      <c r="E13989">
        <v>218.08751081063991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 s="1">
        <v>1.3954097578711</v>
      </c>
      <c r="E13990">
        <v>218.92989858187158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 s="1">
        <v>1.3954097578711</v>
      </c>
      <c r="E13991">
        <v>219.72286068232788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 s="1">
        <v>1.3954097578711</v>
      </c>
      <c r="E13992">
        <v>220.46719834007567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 s="1">
        <v>1.3954097578711</v>
      </c>
      <c r="E13993">
        <v>221.16374130905086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 s="1">
        <v>1.3954097578711</v>
      </c>
      <c r="E13994">
        <v>221.81334431881308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 s="1">
        <v>1.3954097578711</v>
      </c>
      <c r="E13995">
        <v>222.41688376797984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 s="1">
        <v>1.3954097578711</v>
      </c>
      <c r="E13996">
        <v>222.97525464604922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 s="1">
        <v>1.3954097578711</v>
      </c>
      <c r="E13997">
        <v>223.48936766933369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 s="1">
        <v>1.3954097578711</v>
      </c>
      <c r="E13998">
        <v>223.96014661767006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 s="1">
        <v>1.3954097578711</v>
      </c>
      <c r="E13999">
        <v>224.38852585944591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 s="1">
        <v>1.3954097578711</v>
      </c>
      <c r="E14000">
        <v>224.77544805329225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 s="1">
        <v>1.3954097578711</v>
      </c>
      <c r="E14001">
        <v>225.12186201554647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 s="1">
        <v>1.3954097578711</v>
      </c>
      <c r="E14002">
        <v>225.42872074328679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 s="1">
        <v>1.3954097578711</v>
      </c>
      <c r="E14003">
        <v>225.69697958338782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 s="1">
        <v>1.3954097578711</v>
      </c>
      <c r="E14004">
        <v>225.92759453864892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 s="1">
        <v>1.3954097578711</v>
      </c>
      <c r="E14005">
        <v>226.12152070260552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 s="1">
        <v>1.3954097578711</v>
      </c>
      <c r="E14006">
        <v>226.27971081515369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 s="1">
        <v>1.3954097578711</v>
      </c>
      <c r="E14007">
        <v>226.40311393160147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 s="1">
        <v>1.3954097578711</v>
      </c>
      <c r="E14008">
        <v>226.49267419821075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 s="1">
        <v>1.3954097578711</v>
      </c>
      <c r="E14009">
        <v>226.54932972771269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 s="1">
        <v>1.3954097578711</v>
      </c>
      <c r="E14010">
        <v>226.57401156867067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 s="1">
        <v>1.3954097578711</v>
      </c>
      <c r="E14011">
        <v>226.56764281119106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 s="1">
        <v>1.3954097578711</v>
      </c>
      <c r="E14012">
        <v>226.5311382389153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 s="1">
        <v>1.3954097578711</v>
      </c>
      <c r="E14013">
        <v>226.46540395400979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 s="1">
        <v>1.3954097578711</v>
      </c>
      <c r="E14014">
        <v>226.3713366123315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 s="1">
        <v>1.3954097578711</v>
      </c>
      <c r="E14015">
        <v>226.24982253678533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 s="1">
        <v>1.3954097578711</v>
      </c>
      <c r="E14016">
        <v>226.10173688227917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 s="1">
        <v>1.3954097578711</v>
      </c>
      <c r="E14017">
        <v>225.92794289942282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 s="1">
        <v>1.3954097578711</v>
      </c>
      <c r="E14018">
        <v>225.72929130258859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 s="1">
        <v>1.3954097578711</v>
      </c>
      <c r="E14019">
        <v>225.50661973469718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 s="1">
        <v>1.3954097578711</v>
      </c>
      <c r="E14020">
        <v>225.26075231787064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 s="1">
        <v>1.3954097578711</v>
      </c>
      <c r="E14021">
        <v>224.99249927926402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 s="1">
        <v>1.3954097578711</v>
      </c>
      <c r="E14022">
        <v>224.70265664255064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 s="1">
        <v>1.3954097578711</v>
      </c>
      <c r="E14023">
        <v>224.39200597686695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 s="1">
        <v>1.3954097578711</v>
      </c>
      <c r="E14024">
        <v>224.06131419624836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 s="1">
        <v>1.3954097578711</v>
      </c>
      <c r="E14025">
        <v>223.71133340363923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 s="1">
        <v>1.3954097578711</v>
      </c>
      <c r="E14026">
        <v>223.34280077444129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 s="1">
        <v>1.3954097578711</v>
      </c>
      <c r="E14027">
        <v>222.9564384752928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 s="1">
        <v>1.3954097578711</v>
      </c>
      <c r="E14028">
        <v>222.55295361437271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 s="1">
        <v>1.3954097578711</v>
      </c>
      <c r="E14029">
        <v>222.13303822001933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 s="1">
        <v>1.3954097578711</v>
      </c>
      <c r="E14030">
        <v>221.69736924486389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 s="1">
        <v>1.3954097578711</v>
      </c>
      <c r="E14031">
        <v>221.24660859302048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 s="1">
        <v>1.3954097578711</v>
      </c>
      <c r="E14032">
        <v>220.78140316815652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 s="1">
        <v>1.3954097578711</v>
      </c>
      <c r="E14033">
        <v>220.30238494050718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 s="1">
        <v>1.3954097578711</v>
      </c>
      <c r="E14034">
        <v>219.81017103109616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 s="1">
        <v>1.3954097578711</v>
      </c>
      <c r="E14035">
        <v>219.30536381159627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 s="1">
        <v>1.3954097578711</v>
      </c>
      <c r="E14036">
        <v>218.78855101840793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 s="1">
        <v>1.3954097578711</v>
      </c>
      <c r="E14037">
        <v>218.26030587965829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 s="1">
        <v>1.3954097578711</v>
      </c>
      <c r="E14038">
        <v>217.72118725393247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 s="1">
        <v>1.3954097578711</v>
      </c>
      <c r="E14039">
        <v>217.17173977964259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 s="1">
        <v>1.3954097578711</v>
      </c>
      <c r="E14040">
        <v>216.61249403402425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 s="1">
        <v>1.3954097578711</v>
      </c>
      <c r="E14041">
        <v>216.0439667008238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 s="1">
        <v>1.3954097578711</v>
      </c>
      <c r="E14042">
        <v>215.46666074580665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 s="1">
        <v>1.3954097578711</v>
      </c>
      <c r="E14043">
        <v>214.8810655992765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 s="1">
        <v>1.3954097578711</v>
      </c>
      <c r="E14044">
        <v>214.28765734485054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 s="1">
        <v>1.3954097578711</v>
      </c>
      <c r="E14045">
        <v>213.68689891378477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 s="1">
        <v>1.3954097578711</v>
      </c>
      <c r="E14046">
        <v>213.07924028419018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 s="1">
        <v>1.3954097578711</v>
      </c>
      <c r="E14047">
        <v>212.46511868452328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 s="1">
        <v>1.3954097578711</v>
      </c>
      <c r="E14048">
        <v>211.84495880077321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 s="1">
        <v>1.3954097578711</v>
      </c>
      <c r="E14049">
        <v>211.2191729868054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 s="1">
        <v>1.3954097578711</v>
      </c>
      <c r="E14050">
        <v>210.58816147735587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 s="1">
        <v>1.3954097578711</v>
      </c>
      <c r="E14051">
        <v>209.95231260320287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 s="1">
        <v>1.3954097578711</v>
      </c>
      <c r="E14052">
        <v>209.31200300807328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 s="1">
        <v>1.3954097578711</v>
      </c>
      <c r="E14053">
        <v>208.66759786686976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 s="1">
        <v>1.3954097578711</v>
      </c>
      <c r="E14054">
        <v>208.01945110483186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 s="1">
        <v>1.3954097578711</v>
      </c>
      <c r="E14055">
        <v>207.36790561727045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 s="1">
        <v>1.3954097578711</v>
      </c>
      <c r="E14056">
        <v>206.71329348953859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 s="1">
        <v>1.3954097578711</v>
      </c>
      <c r="E14057">
        <v>206.05593621692557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 s="1">
        <v>1.3954097578711</v>
      </c>
      <c r="E14058">
        <v>205.39614492418215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 s="1">
        <v>1.3954097578711</v>
      </c>
      <c r="E14059">
        <v>204.73422058440624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 s="1">
        <v>1.3954097578711</v>
      </c>
      <c r="E14060">
        <v>204.07045423703781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 s="1">
        <v>1.3954097578711</v>
      </c>
      <c r="E14061">
        <v>203.40512720472955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 s="1">
        <v>1.3954097578711</v>
      </c>
      <c r="E14062">
        <v>202.73851130887886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 s="1">
        <v>1.3954097578711</v>
      </c>
      <c r="E14063">
        <v>202.07086908362214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 s="1">
        <v>1.3954097578711</v>
      </c>
      <c r="E14064">
        <v>201.40245398810893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 s="1">
        <v>1.3954097578711</v>
      </c>
      <c r="E14065">
        <v>200.73351061688754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 s="1">
        <v>1.3954097578711</v>
      </c>
      <c r="E14066">
        <v>200.0642749082491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 s="1">
        <v>1.3954097578711</v>
      </c>
      <c r="E14067">
        <v>199.39497435038933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 s="1">
        <v>1.3954097578711</v>
      </c>
      <c r="E14068">
        <v>198.72582818526016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 s="1">
        <v>1.3954097578711</v>
      </c>
      <c r="E14069">
        <v>198.05704760999569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 s="1">
        <v>1.3954097578711</v>
      </c>
      <c r="E14070">
        <v>197.38883597580786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 s="1">
        <v>1.3954097578711</v>
      </c>
      <c r="E14071">
        <v>196.72138898425754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 s="1">
        <v>1.3954097578711</v>
      </c>
      <c r="E14072">
        <v>196.05489488081759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 s="1">
        <v>1.3954097578711</v>
      </c>
      <c r="E14073">
        <v>195.38953464565284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 s="1">
        <v>1.3954097578711</v>
      </c>
      <c r="E14074">
        <v>194.72548218155205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 s="1">
        <v>1.3954097578711</v>
      </c>
      <c r="E14075">
        <v>194.06290449895351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 s="1">
        <v>1.3954097578711</v>
      </c>
      <c r="E14076">
        <v>193.40196189801594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 s="1">
        <v>1.3954097578711</v>
      </c>
      <c r="E14077">
        <v>192.74280814769168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 s="1">
        <v>1.3954097578711</v>
      </c>
      <c r="E14078">
        <v>192.08559066176747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 s="1">
        <v>1.3954097578711</v>
      </c>
      <c r="E14079">
        <v>191.43045067184417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 s="1">
        <v>1.3954097578711</v>
      </c>
      <c r="E14080">
        <v>190.77752339723247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 s="1">
        <v>1.3954097578711</v>
      </c>
      <c r="E14081">
        <v>190.12693821174753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 s="1">
        <v>1.3954097578711</v>
      </c>
      <c r="E14082">
        <v>189.47881880739183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 s="1">
        <v>1.3954097578711</v>
      </c>
      <c r="E14083">
        <v>188.83328335491802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 s="1">
        <v>1.3954097578711</v>
      </c>
      <c r="E14084">
        <v>188.19044466127124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 s="1">
        <v>1.3954097578711</v>
      </c>
      <c r="E14085">
        <v>187.55041032391193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 s="1">
        <v>1.3954097578711</v>
      </c>
      <c r="E14086">
        <v>186.91328288202604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 s="1">
        <v>1.3954097578711</v>
      </c>
      <c r="E14087">
        <v>186.2791599646325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 s="1">
        <v>1.3954097578711</v>
      </c>
      <c r="E14088">
        <v>185.64813443560095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 s="1">
        <v>1.3954097578711</v>
      </c>
      <c r="E14089">
        <v>185.02029453559672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 s="1">
        <v>1.3954097578711</v>
      </c>
      <c r="E14090">
        <v>184.39572402097238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 s="1">
        <v>1.3954097578711</v>
      </c>
      <c r="E14091">
        <v>183.77450229962807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 s="1">
        <v>1.3954097578711</v>
      </c>
      <c r="E14092">
        <v>183.15670456386547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 s="1">
        <v>1.3954097578711</v>
      </c>
      <c r="E14093">
        <v>182.54240192026228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 s="1">
        <v>1.3954097578711</v>
      </c>
      <c r="E14094">
        <v>181.93166151659622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 s="1">
        <v>1.3954097578711</v>
      </c>
      <c r="E14095">
        <v>181.32454666584997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 s="1">
        <v>1.3954097578711</v>
      </c>
      <c r="E14096">
        <v>180.72111696732927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 s="1">
        <v>1.3954097578711</v>
      </c>
      <c r="E14097">
        <v>180.12142842492901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 s="1">
        <v>1.3954097578711</v>
      </c>
      <c r="E14098">
        <v>179.52553356258269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 s="1">
        <v>1.3954097578711</v>
      </c>
      <c r="E14099">
        <v>178.93348153693242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 s="1">
        <v>1.3954097578711</v>
      </c>
      <c r="E14100">
        <v>178.34531824725764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 s="1">
        <v>1.3954097578711</v>
      </c>
      <c r="E14101">
        <v>177.7610864427017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 s="1">
        <v>1.3954097578711</v>
      </c>
      <c r="E14102">
        <v>177.18082582683635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 s="1">
        <v>1.3954097578711</v>
      </c>
      <c r="E14103">
        <v>176.60457315960502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 s="1">
        <v>1.3954097578711</v>
      </c>
      <c r="E14104">
        <v>176.03236235668612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 s="1">
        <v>1.3954097578711</v>
      </c>
      <c r="E14105">
        <v>175.46422458631901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 s="1">
        <v>1.3954097578711</v>
      </c>
      <c r="E14106">
        <v>174.90018836363444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 s="1">
        <v>1.3954097578711</v>
      </c>
      <c r="E14107">
        <v>174.34027964253283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 s="1">
        <v>1.3954097578711</v>
      </c>
      <c r="E14108">
        <v>173.78452190515355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 s="1">
        <v>1.3954097578711</v>
      </c>
      <c r="E14109">
        <v>173.23293624897863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 s="1">
        <v>1.3954097578711</v>
      </c>
      <c r="E14110">
        <v>172.6855414716141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 s="1">
        <v>1.3954097578711</v>
      </c>
      <c r="E14111">
        <v>172.14235415329321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 s="1">
        <v>1.3954097578711</v>
      </c>
      <c r="E14112">
        <v>171.6033887371448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 s="1">
        <v>1.3954097578711</v>
      </c>
      <c r="E14113">
        <v>171.06865760727069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 s="1">
        <v>1.3954097578711</v>
      </c>
      <c r="E14114">
        <v>170.5381711646753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 s="1">
        <v>1.3954097578711</v>
      </c>
      <c r="E14115">
        <v>170.01193790109141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 s="1">
        <v>1.3954097578711</v>
      </c>
      <c r="E14116">
        <v>169.48996447074455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 s="1">
        <v>1.3954097578711</v>
      </c>
      <c r="E14117">
        <v>168.97225576009984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 s="1">
        <v>1.3954097578711</v>
      </c>
      <c r="E14118">
        <v>168.45881495563319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 s="1">
        <v>1.3954097578711</v>
      </c>
      <c r="E14119">
        <v>167.94964250875819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 s="1">
        <v>1.3954097578711</v>
      </c>
      <c r="E14120">
        <v>167.44467451293286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 s="1">
        <v>1.3954097578711</v>
      </c>
      <c r="E14121">
        <v>166.94381009262258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 s="1">
        <v>1.3954097578711</v>
      </c>
      <c r="E14122">
        <v>166.44701577410277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 s="1">
        <v>1.3954097578711</v>
      </c>
      <c r="E14123">
        <v>165.95428636655558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 s="1">
        <v>1.3954097578711</v>
      </c>
      <c r="E14124">
        <v>165.46562471855685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 s="1">
        <v>1.3954097578711</v>
      </c>
      <c r="E14125">
        <v>164.98103448725456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 s="1">
        <v>1.3954097578711</v>
      </c>
      <c r="E14126">
        <v>164.50051776748569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 s="1">
        <v>1.3954097578711</v>
      </c>
      <c r="E14127">
        <v>164.02407444107996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 s="1">
        <v>1.3954097578711</v>
      </c>
      <c r="E14128">
        <v>163.55170212534318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 s="1">
        <v>1.3954097578711</v>
      </c>
      <c r="E14129">
        <v>163.08339631411243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 s="1">
        <v>1.3954097578711</v>
      </c>
      <c r="E14130">
        <v>162.61915056633993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 s="1">
        <v>1.3954097578711</v>
      </c>
      <c r="E14131">
        <v>162.15895669269219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 s="1">
        <v>1.3954097578711</v>
      </c>
      <c r="E14132">
        <v>161.70280492516488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 s="1">
        <v>1.3954097578711</v>
      </c>
      <c r="E14133">
        <v>161.25068406687132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 s="1">
        <v>1.3954097578711</v>
      </c>
      <c r="E14134">
        <v>160.80258162317824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 s="1">
        <v>1.3954097578711</v>
      </c>
      <c r="E14135">
        <v>160.35848391646257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 s="1">
        <v>1.3954097578711</v>
      </c>
      <c r="E14136">
        <v>159.91837618685193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 s="1">
        <v>1.3954097578711</v>
      </c>
      <c r="E14137">
        <v>159.48224268108427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 s="1">
        <v>1.3954097578711</v>
      </c>
      <c r="E14138">
        <v>159.0500667313226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 s="1">
        <v>1.3954097578711</v>
      </c>
      <c r="E14139">
        <v>158.62183082547156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 s="1">
        <v>1.3954097578711</v>
      </c>
      <c r="E14140">
        <v>158.19751667028893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 s="1">
        <v>1.3954097578711</v>
      </c>
      <c r="E14141">
        <v>157.77710524836985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 s="1">
        <v>1.3954097578711</v>
      </c>
      <c r="E14142">
        <v>157.36057686989963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 s="1">
        <v>1.3954097578711</v>
      </c>
      <c r="E14143">
        <v>156.94791121992236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 s="1">
        <v>1.3954097578711</v>
      </c>
      <c r="E14144">
        <v>156.53908740174722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 s="1">
        <v>1.3954097578711</v>
      </c>
      <c r="E14145">
        <v>156.13408397701039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 s="1">
        <v>1.3954097578711</v>
      </c>
      <c r="E14146">
        <v>155.73287900282688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 s="1">
        <v>1.3954097578711</v>
      </c>
      <c r="E14147">
        <v>155.33545006639375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 s="1">
        <v>1.3954097578711</v>
      </c>
      <c r="E14148">
        <v>154.94177431734857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 s="1">
        <v>1.3954097578711</v>
      </c>
      <c r="E14149">
        <v>154.55182849813852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 s="1">
        <v>1.3954097578711</v>
      </c>
      <c r="E14150">
        <v>154.16558897261416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 s="1">
        <v>1.3954097578711</v>
      </c>
      <c r="E14151">
        <v>153.78303175303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 s="1">
        <v>1.3954097578711</v>
      </c>
      <c r="E14152">
        <v>153.40413252560492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 s="1">
        <v>1.3954097578711</v>
      </c>
      <c r="E14153">
        <v>153.02886667477324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 s="1">
        <v>1.3954097578711</v>
      </c>
      <c r="E14154">
        <v>152.65720930623792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 s="1">
        <v>1.3954097578711</v>
      </c>
      <c r="E14155">
        <v>152.28913526892148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 s="1">
        <v>1.3954097578711</v>
      </c>
      <c r="E14156">
        <v>151.92461917589711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 s="1">
        <v>1.3954097578711</v>
      </c>
      <c r="E14157">
        <v>151.56363542437091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 s="1">
        <v>1.3954097578711</v>
      </c>
      <c r="E14158">
        <v>151.2061582147783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 s="1">
        <v>1.3954097578711</v>
      </c>
      <c r="E14159">
        <v>150.85216156904823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 s="1">
        <v>1.3954097578711</v>
      </c>
      <c r="E14160">
        <v>150.50161934808364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 s="1">
        <v>1.3954097578711</v>
      </c>
      <c r="E14161">
        <v>150.1545052685008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 s="1">
        <v>1.3954097578711</v>
      </c>
      <c r="E14162">
        <v>149.81079291866612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 s="1">
        <v>1.3954097578711</v>
      </c>
      <c r="E14163">
        <v>149.47045577406385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 s="1">
        <v>1.3954097578711</v>
      </c>
      <c r="E14164">
        <v>149.13346721202643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 s="1">
        <v>1.3954097578711</v>
      </c>
      <c r="E14165">
        <v>148.79980052585606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 s="1">
        <v>1.3954097578711</v>
      </c>
      <c r="E14166">
        <v>148.4694289383626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 s="1">
        <v>1.3954097578711</v>
      </c>
      <c r="E14167">
        <v>148.14232561484292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 s="1">
        <v>1.3954097578711</v>
      </c>
      <c r="E14168">
        <v>147.81846367552322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 s="1">
        <v>1.3954097578711</v>
      </c>
      <c r="E14169">
        <v>147.49781620748533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 s="1">
        <v>1.3954097578711</v>
      </c>
      <c r="E14170">
        <v>147.18035627609675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 s="1">
        <v>1.3954097578711</v>
      </c>
      <c r="E14171">
        <v>146.86605693596249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 s="1">
        <v>1.3954097578711</v>
      </c>
      <c r="E14172">
        <v>146.55489124141636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 s="1">
        <v>1.3954097578711</v>
      </c>
      <c r="E14173">
        <v>146.2468322565679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 s="1">
        <v>1.3954097578711</v>
      </c>
      <c r="E14174">
        <v>145.94185306492108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 s="1">
        <v>1.3954097578711</v>
      </c>
      <c r="E14175">
        <v>145.63992677857931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 s="1">
        <v>1.3954097578711</v>
      </c>
      <c r="E14176">
        <v>145.34102654705148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 s="1">
        <v>1.3954097578711</v>
      </c>
      <c r="E14177">
        <v>145.04512556567252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 s="1">
        <v>1.3954097578711</v>
      </c>
      <c r="E14178">
        <v>144.75219708365179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 s="1">
        <v>1.3954097578711</v>
      </c>
      <c r="E14179">
        <v>144.46221441176232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 s="1">
        <v>1.3954097578711</v>
      </c>
      <c r="E14180">
        <v>144.17515092968256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 s="1">
        <v>1.3954097578711</v>
      </c>
      <c r="E14181">
        <v>143.8909800930029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 s="1">
        <v>1.3954097578711</v>
      </c>
      <c r="E14182">
        <v>143.60967543990836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 s="1">
        <v>1.3954097578711</v>
      </c>
      <c r="E14183">
        <v>143.33121059754816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 s="1">
        <v>1.3954097578711</v>
      </c>
      <c r="E14184">
        <v>143.0555592881035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 s="1">
        <v>1.3954097578711</v>
      </c>
      <c r="E14185">
        <v>142.78269533456279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 s="1">
        <v>1.3954097578711</v>
      </c>
      <c r="E14186">
        <v>142.51259266621557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 s="1">
        <v>1.3954097578711</v>
      </c>
      <c r="E14187">
        <v>142.24522532387383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 s="1">
        <v>1.3954097578711</v>
      </c>
      <c r="E14188">
        <v>141.9805674648307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 s="1">
        <v>1.3954097578711</v>
      </c>
      <c r="E14189">
        <v>141.71859336756503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 s="1">
        <v>1.3954097578711</v>
      </c>
      <c r="E14190">
        <v>141.45927743620129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 s="1">
        <v>1.3954097578711</v>
      </c>
      <c r="E14191">
        <v>141.20259420473278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 s="1">
        <v>1.3954097578711</v>
      </c>
      <c r="E14192">
        <v>140.94851834101675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 s="1">
        <v>1.3954097578711</v>
      </c>
      <c r="E14193">
        <v>140.69702465054934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 s="1">
        <v>1.3954097578711</v>
      </c>
      <c r="E14194">
        <v>140.44808808002787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 s="1">
        <v>1.3954097578711</v>
      </c>
      <c r="E14195">
        <v>140.20168372070847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 s="1">
        <v>1.3954097578711</v>
      </c>
      <c r="E14196">
        <v>139.957786811566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 s="1">
        <v>1.3954097578711</v>
      </c>
      <c r="E14197">
        <v>139.7163727422633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 s="1">
        <v>1.3954097578711</v>
      </c>
      <c r="E14198">
        <v>139.4774170559368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 s="1">
        <v>1.3954097578711</v>
      </c>
      <c r="E14199">
        <v>139.24089545180533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 s="1">
        <v>1.3954097578711</v>
      </c>
      <c r="E14200">
        <v>139.00678378760787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 s="1">
        <v>1.3954097578711</v>
      </c>
      <c r="E14201">
        <v>138.77505808187718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 s="1">
        <v>1.3954097578711</v>
      </c>
      <c r="E14202">
        <v>138.54569451605505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 s="1">
        <v>1.3954097578711</v>
      </c>
      <c r="E14203">
        <v>138.31866943645511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 s="1">
        <v>1.3954097578711</v>
      </c>
      <c r="E14204">
        <v>138.0939593560787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 s="1">
        <v>1.3954097578711</v>
      </c>
      <c r="E14205">
        <v>137.87154095628949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 s="1">
        <v>1.3954097578711</v>
      </c>
      <c r="E14206">
        <v>137.6513910883522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 s="1">
        <v>1.3954097578711</v>
      </c>
      <c r="E14207">
        <v>137.4334867748403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 s="1">
        <v>1.3954097578711</v>
      </c>
      <c r="E14208">
        <v>137.21780521091804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 s="1">
        <v>1.3954097578711</v>
      </c>
      <c r="E14209">
        <v>137.00432376550134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 s="1">
        <v>1.3954097578711</v>
      </c>
      <c r="E14210">
        <v>136.79301998230241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 s="1">
        <v>1.3954097578711</v>
      </c>
      <c r="E14211">
        <v>136.58387158076272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 s="1">
        <v>1.3954097578711</v>
      </c>
      <c r="E14212">
        <v>136.37685645687813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 s="1">
        <v>1.3954097578711</v>
      </c>
      <c r="E14213">
        <v>136.17195268392149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 s="1">
        <v>1.3954097578711</v>
      </c>
      <c r="E14214">
        <v>135.96913851306556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 s="1">
        <v>1.3954097578711</v>
      </c>
      <c r="E14215">
        <v>135.76839237391127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 s="1">
        <v>1.3954097578711</v>
      </c>
      <c r="E14216">
        <v>135.56969287492456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 s="1">
        <v>1.3954097578711</v>
      </c>
      <c r="E14217">
        <v>135.37301880378575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 s="1">
        <v>1.3954097578711</v>
      </c>
      <c r="E14218">
        <v>135.17834912765511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 s="1">
        <v>1.3954097578711</v>
      </c>
      <c r="E14219">
        <v>134.98566299335772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 s="1">
        <v>1.3954097578711</v>
      </c>
      <c r="E14220">
        <v>134.79493972749162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 s="1">
        <v>1.3954097578711</v>
      </c>
      <c r="E14221">
        <v>134.60615883646176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 s="1">
        <v>1.3954097578711</v>
      </c>
      <c r="E14222">
        <v>134.41930000644368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 s="1">
        <v>1.3954097578711</v>
      </c>
      <c r="E14223">
        <v>134.23434310327926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 s="1">
        <v>1.3954097578711</v>
      </c>
      <c r="E14224">
        <v>134.05126817230806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 s="1">
        <v>1.3954097578711</v>
      </c>
      <c r="E14225">
        <v>133.87005543813643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 s="1">
        <v>1.3954097578711</v>
      </c>
      <c r="E14226">
        <v>133.69068530434791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 s="1">
        <v>1.3954097578711</v>
      </c>
      <c r="E14227">
        <v>133.51313835315705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 s="1">
        <v>1.3954097578711</v>
      </c>
      <c r="E14228">
        <v>133.33739534500921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 s="1">
        <v>1.3954097578711</v>
      </c>
      <c r="E14229">
        <v>133.16343721812919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 s="1">
        <v>1.3954097578711</v>
      </c>
      <c r="E14230">
        <v>132.99124508802066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 s="1">
        <v>1.3954097578711</v>
      </c>
      <c r="E14231">
        <v>132.82080024691885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 s="1">
        <v>1.3954097578711</v>
      </c>
      <c r="E14232">
        <v>132.65208416319899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 s="1">
        <v>1.3954097578711</v>
      </c>
      <c r="E14233">
        <v>132.48507848074212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 s="1">
        <v>1.3954097578711</v>
      </c>
      <c r="E14234">
        <v>132.31976501826085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 s="1">
        <v>1.3954097578711</v>
      </c>
      <c r="E14235">
        <v>132.15612576858672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 s="1">
        <v>1.3954097578711</v>
      </c>
      <c r="E14236">
        <v>131.99414289792142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 s="1">
        <v>1.3954097578711</v>
      </c>
      <c r="E14237">
        <v>131.83379874505326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 s="1">
        <v>1.3954097578711</v>
      </c>
      <c r="E14238">
        <v>131.67507582054125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 s="1">
        <v>1.3954097578711</v>
      </c>
      <c r="E14239">
        <v>131.51795680586804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 s="1">
        <v>1.3954097578711</v>
      </c>
      <c r="E14240">
        <v>131.36242455256379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 s="1">
        <v>1.3954097578711</v>
      </c>
      <c r="E14241">
        <v>131.20846208130214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 s="1">
        <v>1.3954097578711</v>
      </c>
      <c r="E14242">
        <v>131.05605258097037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 s="1">
        <v>1.3954097578711</v>
      </c>
      <c r="E14243">
        <v>130.90517940771474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 s="1">
        <v>1.3954097578711</v>
      </c>
      <c r="E14244">
        <v>130.75582608396263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 s="1">
        <v>1.3954097578711</v>
      </c>
      <c r="E14245">
        <v>130.60797629742333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 s="1">
        <v>1.3954097578711</v>
      </c>
      <c r="E14246">
        <v>130.4616139000677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 s="1">
        <v>1.3954097578711</v>
      </c>
      <c r="E14247">
        <v>130.31672290708929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 s="1">
        <v>1.3954097578711</v>
      </c>
      <c r="E14248">
        <v>130.17328749584735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 s="1">
        <v>1.3954097578711</v>
      </c>
      <c r="E14249">
        <v>130.03129200479299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 s="1">
        <v>1.3954097578711</v>
      </c>
      <c r="E14250">
        <v>129.89072093237993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 s="1">
        <v>1.3954097578711</v>
      </c>
      <c r="E14251">
        <v>129.75155893596087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 s="1">
        <v>1.3954097578711</v>
      </c>
      <c r="E14252">
        <v>129.61379083067013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 s="1">
        <v>1.3954097578711</v>
      </c>
      <c r="E14253">
        <v>129.47740158829438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 s="1">
        <v>1.3954097578711</v>
      </c>
      <c r="E14254">
        <v>129.34237633613157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 s="1">
        <v>1.3954097578711</v>
      </c>
      <c r="E14255">
        <v>129.20870035583965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 s="1">
        <v>1.3954097578711</v>
      </c>
      <c r="E14256">
        <v>129.07635908227573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 s="1">
        <v>1.3954097578711</v>
      </c>
      <c r="E14257">
        <v>128.94533810232639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 s="1">
        <v>1.3954097578711</v>
      </c>
      <c r="E14258">
        <v>128.81562315373063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 s="1">
        <v>1.3954097578711</v>
      </c>
      <c r="E14259">
        <v>128.68720012389511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 s="1">
        <v>1.3954097578711</v>
      </c>
      <c r="E14260">
        <v>128.56005504870376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 s="1">
        <v>1.3954097578711</v>
      </c>
      <c r="E14261">
        <v>128.43417411132157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 s="1">
        <v>1.3954097578711</v>
      </c>
      <c r="E14262">
        <v>128.30954364099367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 s="1">
        <v>1.3954097578711</v>
      </c>
      <c r="E14263">
        <v>128.18615011184028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 s="1">
        <v>1.3954097578711</v>
      </c>
      <c r="E14264">
        <v>128.06398014164824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 s="1">
        <v>1.3954097578711</v>
      </c>
      <c r="E14265">
        <v>127.94302049065971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 s="1">
        <v>1.3954097578711</v>
      </c>
      <c r="E14266">
        <v>127.82325806035848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 s="1">
        <v>1.3954097578711</v>
      </c>
      <c r="E14267">
        <v>127.70467989225493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 s="1">
        <v>1.3954097578711</v>
      </c>
      <c r="E14268">
        <v>127.58727316666963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 s="1">
        <v>1.3954097578711</v>
      </c>
      <c r="E14269">
        <v>127.47102520151647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 s="1">
        <v>1.3954097578711</v>
      </c>
      <c r="E14270">
        <v>127.35592345108573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 s="1">
        <v>1.3954097578711</v>
      </c>
      <c r="E14271">
        <v>127.24195550482744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 s="1">
        <v>1.3954097578711</v>
      </c>
      <c r="E14272">
        <v>127.12910908613598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 s="1">
        <v>1.3954097578711</v>
      </c>
      <c r="E14273">
        <v>127.0173720511354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 s="1">
        <v>1.3954097578711</v>
      </c>
      <c r="E14274">
        <v>126.90673238746697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 s="1">
        <v>1.3954097578711</v>
      </c>
      <c r="E14275">
        <v>126.79717821307877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 s="1">
        <v>1.3954097578711</v>
      </c>
      <c r="E14276">
        <v>126.68869777501757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 s="1">
        <v>1.3954097578711</v>
      </c>
      <c r="E14277">
        <v>126.58127944822394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 s="1">
        <v>1.3954097578711</v>
      </c>
      <c r="E14278">
        <v>126.47491173433026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 s="1">
        <v>1.3954097578711</v>
      </c>
      <c r="E14279">
        <v>126.3695832604626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 s="1">
        <v>1.3954097578711</v>
      </c>
      <c r="E14280">
        <v>126.26528277804624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 s="1">
        <v>1.3954097578711</v>
      </c>
      <c r="E14281">
        <v>126.16199916161554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 s="1">
        <v>1.3954097578711</v>
      </c>
      <c r="E14282">
        <v>126.05972140762815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 s="1">
        <v>1.3954097578711</v>
      </c>
      <c r="E14283">
        <v>125.95843863328408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 s="1">
        <v>1.3954097578711</v>
      </c>
      <c r="E14284">
        <v>125.8581400753497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 s="1">
        <v>1.3954097578711</v>
      </c>
      <c r="E14285">
        <v>125.75881508898699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 s="1">
        <v>1.3954097578711</v>
      </c>
      <c r="E14286">
        <v>125.66045314658827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 s="1">
        <v>1.3954097578711</v>
      </c>
      <c r="E14287">
        <v>125.5630438366166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 s="1">
        <v>1.3954097578711</v>
      </c>
      <c r="E14288">
        <v>125.46657686245216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 s="1">
        <v>1.3954097578711</v>
      </c>
      <c r="E14289">
        <v>125.37104204124456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 s="1">
        <v>1.3954097578711</v>
      </c>
      <c r="E14290">
        <v>125.27642930277169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 s="1">
        <v>1.3954097578711</v>
      </c>
      <c r="E14291">
        <v>125.18272868830466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 s="1">
        <v>1.3954097578711</v>
      </c>
      <c r="E14292">
        <v>125.08993034947976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 s="1">
        <v>1.3954097578711</v>
      </c>
      <c r="E14293">
        <v>124.99802454717687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 s="1">
        <v>1.3954097578711</v>
      </c>
      <c r="E14294">
        <v>124.90700165040495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 s="1">
        <v>1.3954097578711</v>
      </c>
      <c r="E14295">
        <v>124.81685213519454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 s="1">
        <v>1.3954097578711</v>
      </c>
      <c r="E14296">
        <v>124.72756658349739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 s="1">
        <v>1.3954097578711</v>
      </c>
      <c r="E14297">
        <v>124.63913568209348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 s="1">
        <v>1.3954097578711</v>
      </c>
      <c r="E14298">
        <v>124.55155022150534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 s="1">
        <v>1.3954097578711</v>
      </c>
      <c r="E14299">
        <v>124.46480109491993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 s="1">
        <v>1.3954097578711</v>
      </c>
      <c r="E14300">
        <v>124.37887929711816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 s="1">
        <v>1.3954097578711</v>
      </c>
      <c r="E14301">
        <v>124.29377592341197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 s="1">
        <v>1.3954097578711</v>
      </c>
      <c r="E14302">
        <v>124.20948216858932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 s="1">
        <v>1.3954097578711</v>
      </c>
      <c r="E14303">
        <v>124.12598932586687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 s="1">
        <v>1.3954097578711</v>
      </c>
      <c r="E14304">
        <v>124.04328878585079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 s="1">
        <v>1.3954097578711</v>
      </c>
      <c r="E14305">
        <v>123.96137203550528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 s="1">
        <v>1.3954097578711</v>
      </c>
      <c r="E14306">
        <v>123.88023065712923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 s="1">
        <v>1.3954097578711</v>
      </c>
      <c r="E14307">
        <v>123.79985632734105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 s="1">
        <v>1.3954097578711</v>
      </c>
      <c r="E14308">
        <v>123.72024081607145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 s="1">
        <v>1.3954097578711</v>
      </c>
      <c r="E14309">
        <v>123.64137598556447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 s="1">
        <v>1.3954097578711</v>
      </c>
      <c r="E14310">
        <v>123.56325378938666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 s="1">
        <v>1.3954097578711</v>
      </c>
      <c r="E14311">
        <v>123.48586627144455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 s="1">
        <v>1.3954097578711</v>
      </c>
      <c r="E14312">
        <v>123.40920556501028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 s="1">
        <v>1.3954097578711</v>
      </c>
      <c r="E14313">
        <v>123.33326389175549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 s="1">
        <v>1.3954097578711</v>
      </c>
      <c r="E14314">
        <v>123.25803356079359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 s="1">
        <v>1.3954097578711</v>
      </c>
      <c r="E14315">
        <v>123.1835069677302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 s="1">
        <v>1.3954097578711</v>
      </c>
      <c r="E14316">
        <v>123.10967659372196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 s="1">
        <v>1.3954097578711</v>
      </c>
      <c r="E14317">
        <v>123.03653500454368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 s="1">
        <v>1.3954097578711</v>
      </c>
      <c r="E14318">
        <v>122.96407484966366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 s="1">
        <v>1.3954097578711</v>
      </c>
      <c r="E14319">
        <v>122.89228886132749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 s="1">
        <v>1.3954097578711</v>
      </c>
      <c r="E14320">
        <v>122.82116985364995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 s="1">
        <v>1.3954097578711</v>
      </c>
      <c r="E14321">
        <v>122.75071072171539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 s="1">
        <v>1.3954097578711</v>
      </c>
      <c r="E14322">
        <v>122.68090444068623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 s="1">
        <v>1.3954097578711</v>
      </c>
      <c r="E14323">
        <v>122.61174406491985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 s="1">
        <v>1.3954097578711</v>
      </c>
      <c r="E14324">
        <v>122.54322272709359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 s="1">
        <v>1.3954097578711</v>
      </c>
      <c r="E14325">
        <v>122.47533363733814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 s="1">
        <v>1.3954097578711</v>
      </c>
      <c r="E14326">
        <v>122.40807008237891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 s="1">
        <v>1.3954097578711</v>
      </c>
      <c r="E14327">
        <v>122.34142542468584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 s="1">
        <v>1.3954097578711</v>
      </c>
      <c r="E14328">
        <v>122.27539310163115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 s="1">
        <v>1.3954097578711</v>
      </c>
      <c r="E14329">
        <v>122.20996662465532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 s="1">
        <v>1.3954097578711</v>
      </c>
      <c r="E14330">
        <v>122.14513957844109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 s="1">
        <v>1.3954097578711</v>
      </c>
      <c r="E14331">
        <v>122.08090562009563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 s="1">
        <v>1.3954097578711</v>
      </c>
      <c r="E14332">
        <v>122.01725847834061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 s="1">
        <v>1.3954097578711</v>
      </c>
      <c r="E14333">
        <v>121.95419195271033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 s="1">
        <v>1.3954097578711</v>
      </c>
      <c r="E14334">
        <v>121.89169991275782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 s="1">
        <v>1.3954097578711</v>
      </c>
      <c r="E14335">
        <v>121.82977629726878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 s="1">
        <v>1.3954097578711</v>
      </c>
      <c r="E14336">
        <v>121.76841511348346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 s="1">
        <v>1.3954097578711</v>
      </c>
      <c r="E14337">
        <v>121.70761043632629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 s="1">
        <v>1.3954097578711</v>
      </c>
      <c r="E14338">
        <v>121.64735640764343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 s="1">
        <v>1.3954097578711</v>
      </c>
      <c r="E14339">
        <v>121.58764723544789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 s="1">
        <v>1.3954097578711</v>
      </c>
      <c r="E14340">
        <v>121.52847719317253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 s="1">
        <v>1.3954097578711</v>
      </c>
      <c r="E14341">
        <v>121.46984061893056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 s="1">
        <v>1.3954097578711</v>
      </c>
      <c r="E14342">
        <v>121.41173191478367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 s="1">
        <v>1.3954097578711</v>
      </c>
      <c r="E14343">
        <v>121.35414554601782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 s="1">
        <v>1.3954097578711</v>
      </c>
      <c r="E14344">
        <v>121.29707604042639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 s="1">
        <v>1.3954097578711</v>
      </c>
      <c r="E14345">
        <v>121.24051798760097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 s="1">
        <v>1.3954097578711</v>
      </c>
      <c r="E14346">
        <v>121.18446603822926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 s="1">
        <v>1.3954097578711</v>
      </c>
      <c r="E14347">
        <v>121.12891490340064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 s="1">
        <v>1.3954097578711</v>
      </c>
      <c r="E14348">
        <v>121.07385935391886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 s="1">
        <v>1.3954097578711</v>
      </c>
      <c r="E14349">
        <v>121.01929421962203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 s="1">
        <v>1.3954097578711</v>
      </c>
      <c r="E14350">
        <v>120.96521438870974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 s="1">
        <v>1.3954097578711</v>
      </c>
      <c r="E14351">
        <v>120.91161480707746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 s="1">
        <v>1.3954097578711</v>
      </c>
      <c r="E14352">
        <v>120.85849047765782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 s="1">
        <v>1.3954097578711</v>
      </c>
      <c r="E14353">
        <v>120.80583645976922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 s="1">
        <v>1.3954097578711</v>
      </c>
      <c r="E14354">
        <v>120.75364786847103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 s="1">
        <v>1.3954097578711</v>
      </c>
      <c r="E14355">
        <v>120.70191987392604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 s="1">
        <v>1.3954097578711</v>
      </c>
      <c r="E14356">
        <v>120.65064770076965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 s="1">
        <v>1.3954097578711</v>
      </c>
      <c r="E14357">
        <v>120.5998266274858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 s="1">
        <v>1.3954097578711</v>
      </c>
      <c r="E14358">
        <v>120.54945198578983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 s="1">
        <v>1.3954097578711</v>
      </c>
      <c r="E14359">
        <v>120.49951916001783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 s="1">
        <v>1.3954097578711</v>
      </c>
      <c r="E14360">
        <v>120.45002358652273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 s="1">
        <v>1.3954097578711</v>
      </c>
      <c r="E14361">
        <v>120.40096075307711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 s="1">
        <v>1.3954097578711</v>
      </c>
      <c r="E14362">
        <v>120.35232619828224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 s="1">
        <v>1.3954097578711</v>
      </c>
      <c r="E14363">
        <v>120.30411551098381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 s="1">
        <v>1.3954097578711</v>
      </c>
      <c r="E14364">
        <v>120.25632432969402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 s="1">
        <v>1.3954097578711</v>
      </c>
      <c r="E14365">
        <v>120.20894834202004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 s="1">
        <v>1.3954097578711</v>
      </c>
      <c r="E14366">
        <v>120.16198328409862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 s="1">
        <v>1.3954097578711</v>
      </c>
      <c r="E14367">
        <v>120.11542494003727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 s="1">
        <v>1.3954097578711</v>
      </c>
      <c r="E14368">
        <v>120.06926914136127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 s="1">
        <v>1.3954097578711</v>
      </c>
      <c r="E14369">
        <v>120.023511766467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 s="1">
        <v>1.3954097578711</v>
      </c>
      <c r="E14370">
        <v>119.97814874008128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 s="1">
        <v>1.3954097578711</v>
      </c>
      <c r="E14371">
        <v>119.93317603272686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 s="1">
        <v>1.3954097578711</v>
      </c>
      <c r="E14372">
        <v>119.88858966019359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 s="1">
        <v>1.3954097578711</v>
      </c>
      <c r="E14373">
        <v>119.84438568301576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 s="1">
        <v>1.3954097578711</v>
      </c>
      <c r="E14374">
        <v>119.80056020595521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 s="1">
        <v>1.3954097578711</v>
      </c>
      <c r="E14375">
        <v>119.75710937749008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 s="1">
        <v>1.3954097578711</v>
      </c>
      <c r="E14376">
        <v>119.71402938930954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 s="1">
        <v>1.3954097578711</v>
      </c>
      <c r="E14377">
        <v>119.67131647581401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 s="1">
        <v>1.3954097578711</v>
      </c>
      <c r="E14378">
        <v>119.6289669136211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 s="1">
        <v>1.3954097578711</v>
      </c>
      <c r="E14379">
        <v>119.58697702107705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 s="1">
        <v>1.3954097578711</v>
      </c>
      <c r="E14380">
        <v>119.54534315777377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 s="1">
        <v>1.3954097578711</v>
      </c>
      <c r="E14381">
        <v>119.50406172407125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 s="1">
        <v>1.3954097578711</v>
      </c>
      <c r="E14382">
        <v>119.46312916062546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 s="1">
        <v>1.3954097578711</v>
      </c>
      <c r="E14383">
        <v>119.42254194792145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 s="1">
        <v>1.3954097578711</v>
      </c>
      <c r="E14384">
        <v>119.38229660581193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 s="1">
        <v>1.3954097578711</v>
      </c>
      <c r="E14385">
        <v>119.34238969306104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 s="1">
        <v>1.3954097578711</v>
      </c>
      <c r="E14386">
        <v>119.30281780689317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 s="1">
        <v>1.3954097578711</v>
      </c>
      <c r="E14387">
        <v>119.26357758254714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 s="1">
        <v>1.3954097578711</v>
      </c>
      <c r="E14388">
        <v>119.22466569283527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 s="1">
        <v>1.3954097578711</v>
      </c>
      <c r="E14389">
        <v>119.18607884770758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 s="1">
        <v>1.3954097578711</v>
      </c>
      <c r="E14390">
        <v>119.14781379382093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 s="1">
        <v>1.3954097578711</v>
      </c>
      <c r="E14391">
        <v>119.1098673141132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 s="1">
        <v>1.3954097578711</v>
      </c>
      <c r="E14392">
        <v>119.07223622738212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 s="1">
        <v>1.3954097578711</v>
      </c>
      <c r="E14393">
        <v>119.03491738786916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 s="1">
        <v>1.3954097578711</v>
      </c>
      <c r="E14394">
        <v>118.99790768484802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 s="1">
        <v>1.3954097578711</v>
      </c>
      <c r="E14395">
        <v>118.96120404221796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 s="1">
        <v>1.3954097578711</v>
      </c>
      <c r="E14396">
        <v>118.92480341810177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 s="1">
        <v>1.3954097578711</v>
      </c>
      <c r="E14397">
        <v>118.88870280444831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 s="1">
        <v>1.3954097578711</v>
      </c>
      <c r="E14398">
        <v>118.85289922663972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 s="1">
        <v>1.3954097578711</v>
      </c>
      <c r="E14399">
        <v>118.81738974310308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 s="1">
        <v>1.3954097578711</v>
      </c>
      <c r="E14400">
        <v>118.78217144492656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 s="1">
        <v>1.3954097578711</v>
      </c>
      <c r="E14401">
        <v>118.74724145548012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 s="1">
        <v>6.9954097578711005</v>
      </c>
      <c r="E14402">
        <v>118.7126233304223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 s="1">
        <v>6.9954097578711005</v>
      </c>
      <c r="E14403">
        <v>118.67899684466352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 s="1">
        <v>6.9954097578711005</v>
      </c>
      <c r="E14404">
        <v>118.6489767422371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 s="1">
        <v>6.9954097578711005</v>
      </c>
      <c r="E14405">
        <v>118.62746459999781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 s="1">
        <v>6.9954097578711005</v>
      </c>
      <c r="E14406">
        <v>118.62125210628044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 s="1">
        <v>6.9954097578711005</v>
      </c>
      <c r="E14407">
        <v>118.63846484654367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 s="1">
        <v>6.9954097578711005</v>
      </c>
      <c r="E14408">
        <v>118.68804597031404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 s="1">
        <v>6.9954097578711005</v>
      </c>
      <c r="E14409">
        <v>118.77933153213853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 s="1">
        <v>6.9954097578711005</v>
      </c>
      <c r="E14410">
        <v>118.92172011886299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 s="1">
        <v>6.9954097578711005</v>
      </c>
      <c r="E14411">
        <v>119.1244247354002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 s="1">
        <v>6.9954097578711005</v>
      </c>
      <c r="E14412">
        <v>119.39629215533444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 s="1">
        <v>6.9954097578711005</v>
      </c>
      <c r="E14413">
        <v>119.74567598072987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 s="1">
        <v>6.9954097578711005</v>
      </c>
      <c r="E14414">
        <v>120.18035174236509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 s="1">
        <v>6.9954097578711005</v>
      </c>
      <c r="E14415">
        <v>120.70746450056254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 s="1">
        <v>6.9954097578711005</v>
      </c>
      <c r="E14416">
        <v>121.33350128242861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 s="1">
        <v>1.3954097578711</v>
      </c>
      <c r="E14417">
        <v>122.06427573391855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 s="1">
        <v>1.3954097578711</v>
      </c>
      <c r="E14418">
        <v>122.90472270077635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 s="1">
        <v>1.3954097578711</v>
      </c>
      <c r="E14419">
        <v>123.85784091279429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 s="1">
        <v>1.3954097578711</v>
      </c>
      <c r="E14420">
        <v>124.92383765888678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 s="1">
        <v>1.3954097578711</v>
      </c>
      <c r="E14421">
        <v>126.10021769433216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 s="1">
        <v>1.3954097578711</v>
      </c>
      <c r="E14422">
        <v>127.38230923062886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 s="1">
        <v>1.3954097578711</v>
      </c>
      <c r="E14423">
        <v>128.76383656429851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 s="1">
        <v>1.3954097578711</v>
      </c>
      <c r="E14424">
        <v>130.23742316969017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 s="1">
        <v>1.3954097578711</v>
      </c>
      <c r="E14425">
        <v>131.795000671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 s="1">
        <v>1.3954097578711</v>
      </c>
      <c r="E14426">
        <v>133.42812904433598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 s="1">
        <v>1.3954097578711</v>
      </c>
      <c r="E14427">
        <v>135.12824148103877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 s="1">
        <v>1.3954097578711</v>
      </c>
      <c r="E14428">
        <v>136.88682799691165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 s="1">
        <v>1.3954097578711</v>
      </c>
      <c r="E14429">
        <v>138.69557026311102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 s="1">
        <v>1.3954097578711</v>
      </c>
      <c r="E14430">
        <v>140.54643806138665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 s="1">
        <v>1.3954097578711</v>
      </c>
      <c r="E14431">
        <v>142.4317558149948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 s="1">
        <v>1.3954097578711</v>
      </c>
      <c r="E14432">
        <v>144.34424597429748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 s="1">
        <v>1.3954097578711</v>
      </c>
      <c r="E14433">
        <v>146.27705465494441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 s="1">
        <v>1.3954097578711</v>
      </c>
      <c r="E14434">
        <v>148.22376380458712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 s="1">
        <v>1.3954097578711</v>
      </c>
      <c r="E14435">
        <v>150.17839327015707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 s="1">
        <v>1.3954097578711</v>
      </c>
      <c r="E14436">
        <v>152.13539541299303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 s="1">
        <v>1.3954097578711</v>
      </c>
      <c r="E14437">
        <v>154.08964434002831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 s="1">
        <v>1.3954097578711</v>
      </c>
      <c r="E14438">
        <v>156.03642135794036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 s="1">
        <v>1.3954097578711</v>
      </c>
      <c r="E14439">
        <v>157.97139789075908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 s="1">
        <v>1.3954097578711</v>
      </c>
      <c r="E14440">
        <v>159.89061681129093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 s="1">
        <v>1.3954097578711</v>
      </c>
      <c r="E14441">
        <v>161.7904729077371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 s="1">
        <v>1.3954097578711</v>
      </c>
      <c r="E14442">
        <v>163.66769302684261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 s="1">
        <v>1.3954097578711</v>
      </c>
      <c r="E14443">
        <v>165.51931629393439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 s="1">
        <v>1.3954097578711</v>
      </c>
      <c r="E14444">
        <v>167.34259657590803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 s="1">
        <v>1.3954097578711</v>
      </c>
      <c r="E14445">
        <v>169.13475588449583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 s="1">
        <v>1.3954097578711</v>
      </c>
      <c r="E14446">
        <v>170.89345658403712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 s="1">
        <v>1.3954097578711</v>
      </c>
      <c r="E14447">
        <v>172.61677142975597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 s="1">
        <v>1.3954097578711</v>
      </c>
      <c r="E14448">
        <v>174.30305229654397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 s="1">
        <v>1.3954097578711</v>
      </c>
      <c r="E14449">
        <v>175.95087359154269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 s="1">
        <v>1.3954097578711</v>
      </c>
      <c r="E14450">
        <v>177.559003104825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 s="1">
        <v>1.3954097578711</v>
      </c>
      <c r="E14451">
        <v>179.12638362220775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 s="1">
        <v>1.3954097578711</v>
      </c>
      <c r="E14452">
        <v>180.65211883446457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 s="1">
        <v>1.3954097578711</v>
      </c>
      <c r="E14453">
        <v>182.13546122606004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 s="1">
        <v>1.3954097578711</v>
      </c>
      <c r="E14454">
        <v>183.5758010839327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 s="1">
        <v>1.3954097578711</v>
      </c>
      <c r="E14455">
        <v>184.97265629945127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 s="1">
        <v>1.3954097578711</v>
      </c>
      <c r="E14456">
        <v>186.32566282993793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 s="1">
        <v>1.3954097578711</v>
      </c>
      <c r="E14457">
        <v>187.63456575542969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 s="1">
        <v>1.3954097578711</v>
      </c>
      <c r="E14458">
        <v>188.89921089072294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 s="1">
        <v>1.3954097578711</v>
      </c>
      <c r="E14459">
        <v>190.11953692115225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 s="1">
        <v>1.3954097578711</v>
      </c>
      <c r="E14460">
        <v>191.29556803350593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 s="1">
        <v>1.3954097578711</v>
      </c>
      <c r="E14461">
        <v>192.42740701473863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 s="1">
        <v>1.3954097578711</v>
      </c>
      <c r="E14462">
        <v>193.51522879199459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 s="1">
        <v>1.3954097578711</v>
      </c>
      <c r="E14463">
        <v>194.55927438832001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 s="1">
        <v>1.3954097578711</v>
      </c>
      <c r="E14464">
        <v>195.55984526940998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 s="1">
        <v>1.3954097578711</v>
      </c>
      <c r="E14465">
        <v>196.51729805780582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 s="1">
        <v>1.3954097578711</v>
      </c>
      <c r="E14466">
        <v>197.43203959209939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 s="1">
        <v>1.3954097578711</v>
      </c>
      <c r="E14467">
        <v>198.30452230987723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 s="1">
        <v>1.3954097578711</v>
      </c>
      <c r="E14468">
        <v>199.13523993432216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 s="1">
        <v>1.3954097578711</v>
      </c>
      <c r="E14469">
        <v>199.92472344555947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 s="1">
        <v>1.3954097578711</v>
      </c>
      <c r="E14470">
        <v>200.67353731897478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 s="1">
        <v>1.3954097578711</v>
      </c>
      <c r="E14471">
        <v>201.38227601382755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 s="1">
        <v>1.3954097578711</v>
      </c>
      <c r="E14472">
        <v>202.0515606965329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 s="1">
        <v>1.3954097578711</v>
      </c>
      <c r="E14473">
        <v>202.68203618397862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 s="1">
        <v>1.3954097578711</v>
      </c>
      <c r="E14474">
        <v>203.27436809318388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 s="1">
        <v>1.3954097578711</v>
      </c>
      <c r="E14475">
        <v>203.82924018448827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 s="1">
        <v>1.3954097578711</v>
      </c>
      <c r="E14476">
        <v>204.34735188628821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 s="1">
        <v>1.3954097578711</v>
      </c>
      <c r="E14477">
        <v>204.82941599011113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 s="1">
        <v>1.3954097578711</v>
      </c>
      <c r="E14478">
        <v>205.27615650554009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 s="1">
        <v>1.3954097578711</v>
      </c>
      <c r="E14479">
        <v>205.68830666517485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 s="1">
        <v>1.3954097578711</v>
      </c>
      <c r="E14480">
        <v>206.06660707044267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 s="1">
        <v>1.3954097578711</v>
      </c>
      <c r="E14481">
        <v>206.41180396965473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 s="1">
        <v>1.3954097578711</v>
      </c>
      <c r="E14482">
        <v>206.72464766024805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 s="1">
        <v>1.3954097578711</v>
      </c>
      <c r="E14483">
        <v>207.00589100765694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 s="1">
        <v>1.3954097578711</v>
      </c>
      <c r="E14484">
        <v>207.25628807372823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 s="1">
        <v>1.3954097578711</v>
      </c>
      <c r="E14485">
        <v>207.47659284803194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 s="1">
        <v>1.3954097578711</v>
      </c>
      <c r="E14486">
        <v>207.66755807582618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 s="1">
        <v>1.3954097578711</v>
      </c>
      <c r="E14487">
        <v>207.82993417681391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 s="1">
        <v>1.3954097578711</v>
      </c>
      <c r="E14488">
        <v>207.96446824918399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 s="1">
        <v>1.3954097578711</v>
      </c>
      <c r="E14489">
        <v>208.07190315375647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 s="1">
        <v>1.3954097578711</v>
      </c>
      <c r="E14490">
        <v>208.15297667336262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 s="1">
        <v>1.3954097578711</v>
      </c>
      <c r="E14491">
        <v>208.20842074287526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 s="1">
        <v>1.3954097578711</v>
      </c>
      <c r="E14492">
        <v>208.23896074557533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 s="1">
        <v>1.3954097578711</v>
      </c>
      <c r="E14493">
        <v>208.24531488431637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 s="1">
        <v>1.3954097578711</v>
      </c>
      <c r="E14494">
        <v>208.22819380167428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 s="1">
        <v>1.3954097578711</v>
      </c>
      <c r="E14495">
        <v>208.18830046078003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 s="1">
        <v>1.3954097578711</v>
      </c>
      <c r="E14496">
        <v>208.12632977808568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 s="1">
        <v>1.3954097578711</v>
      </c>
      <c r="E14497">
        <v>208.04296806714987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 s="1">
        <v>1.3954097578711</v>
      </c>
      <c r="E14498">
        <v>207.93889245633866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 s="1">
        <v>1.3954097578711</v>
      </c>
      <c r="E14499">
        <v>207.81477036425738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 s="1">
        <v>1.3954097578711</v>
      </c>
      <c r="E14500">
        <v>207.67125904989322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 s="1">
        <v>1.3954097578711</v>
      </c>
      <c r="E14501">
        <v>207.50900523570849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 s="1">
        <v>1.3954097578711</v>
      </c>
      <c r="E14502">
        <v>207.32864479642433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 s="1">
        <v>1.3954097578711</v>
      </c>
      <c r="E14503">
        <v>207.13080250534873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 s="1">
        <v>1.3954097578711</v>
      </c>
      <c r="E14504">
        <v>206.91609183070503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 s="1">
        <v>1.3954097578711</v>
      </c>
      <c r="E14505">
        <v>206.68511477539425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 s="1">
        <v>1.3954097578711</v>
      </c>
      <c r="E14506">
        <v>206.43846175460112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 s="1">
        <v>1.3954097578711</v>
      </c>
      <c r="E14507">
        <v>206.17671150651623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 s="1">
        <v>1.3954097578711</v>
      </c>
      <c r="E14508">
        <v>205.90043103217332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 s="1">
        <v>1.3954097578711</v>
      </c>
      <c r="E14509">
        <v>205.61017556100583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 s="1">
        <v>1.3954097578711</v>
      </c>
      <c r="E14510">
        <v>205.30648853922372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 s="1">
        <v>1.3954097578711</v>
      </c>
      <c r="E14511">
        <v>204.98990163852102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 s="1">
        <v>1.3954097578711</v>
      </c>
      <c r="E14512">
        <v>204.66093478296227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 s="1">
        <v>1.3954097578711</v>
      </c>
      <c r="E14513">
        <v>204.32009619217345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 s="1">
        <v>1.3954097578711</v>
      </c>
      <c r="E14514">
        <v>203.96788243919468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 s="1">
        <v>1.3954097578711</v>
      </c>
      <c r="E14515">
        <v>203.60477852154344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 s="1">
        <v>1.3954097578711</v>
      </c>
      <c r="E14516">
        <v>203.23125794419758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 s="1">
        <v>1.3954097578711</v>
      </c>
      <c r="E14517">
        <v>202.84778281334198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 s="1">
        <v>1.3954097578711</v>
      </c>
      <c r="E14518">
        <v>202.45480393983863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 s="1">
        <v>1.3954097578711</v>
      </c>
      <c r="E14519">
        <v>202.05276095147548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 s="1">
        <v>1.3954097578711</v>
      </c>
      <c r="E14520">
        <v>201.64208241313446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 s="1">
        <v>1.3954097578711</v>
      </c>
      <c r="E14521">
        <v>201.22318595409146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 s="1">
        <v>1.3954097578711</v>
      </c>
      <c r="E14522">
        <v>200.79647840172433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 s="1">
        <v>1.3954097578711</v>
      </c>
      <c r="E14523">
        <v>200.36235592096065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 s="1">
        <v>1.3954097578711</v>
      </c>
      <c r="E14524">
        <v>199.92120415884781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 s="1">
        <v>1.3954097578711</v>
      </c>
      <c r="E14525">
        <v>199.47339839367044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 s="1">
        <v>1.3954097578711</v>
      </c>
      <c r="E14526">
        <v>199.01930368808286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 s="1">
        <v>1.3954097578711</v>
      </c>
      <c r="E14527">
        <v>198.55927504575834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 s="1">
        <v>1.3954097578711</v>
      </c>
      <c r="E14528">
        <v>198.09365757109259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 s="1">
        <v>1.3954097578711</v>
      </c>
      <c r="E14529">
        <v>197.62278663152782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 s="1">
        <v>1.3954097578711</v>
      </c>
      <c r="E14530">
        <v>197.14698802209355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 s="1">
        <v>1.3954097578711</v>
      </c>
      <c r="E14531">
        <v>196.66657813178668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 s="1">
        <v>1.3954097578711</v>
      </c>
      <c r="E14532">
        <v>196.18186411143677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 s="1">
        <v>1.3954097578711</v>
      </c>
      <c r="E14533">
        <v>195.69314404272842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 s="1">
        <v>1.3954097578711</v>
      </c>
      <c r="E14534">
        <v>195.20070710807113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 s="1">
        <v>1.3954097578711</v>
      </c>
      <c r="E14535">
        <v>194.70483376103041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 s="1">
        <v>1.3954097578711</v>
      </c>
      <c r="E14536">
        <v>194.20579589705139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 s="1">
        <v>1.3954097578711</v>
      </c>
      <c r="E14537">
        <v>193.70385702422561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 s="1">
        <v>1.3954097578711</v>
      </c>
      <c r="E14538">
        <v>193.19927243386806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 s="1">
        <v>1.3954097578711</v>
      </c>
      <c r="E14539">
        <v>192.69228937068885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 s="1">
        <v>1.3954097578711</v>
      </c>
      <c r="E14540">
        <v>192.18314720235858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 s="1">
        <v>1.3954097578711</v>
      </c>
      <c r="E14541">
        <v>191.67207758828144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 s="1">
        <v>1.3954097578711</v>
      </c>
      <c r="E14542">
        <v>191.1593046474043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 s="1">
        <v>1.3954097578711</v>
      </c>
      <c r="E14543">
        <v>190.64504512490257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 s="1">
        <v>1.3954097578711</v>
      </c>
      <c r="E14544">
        <v>190.12950855759675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 s="1">
        <v>1.3954097578711</v>
      </c>
      <c r="E14545">
        <v>189.61289743796468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 s="1">
        <v>1.3954097578711</v>
      </c>
      <c r="E14546">
        <v>189.09540737662641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 s="1">
        <v>1.3954097578711</v>
      </c>
      <c r="E14547">
        <v>188.57722726318858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 s="1">
        <v>1.3954097578711</v>
      </c>
      <c r="E14548">
        <v>188.05853942534546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 s="1">
        <v>1.3954097578711</v>
      </c>
      <c r="E14549">
        <v>187.53951978614327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 s="1">
        <v>1.3954097578711</v>
      </c>
      <c r="E14550">
        <v>187.02033801932345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 s="1">
        <v>1.3954097578711</v>
      </c>
      <c r="E14551">
        <v>186.50115770266785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 s="1">
        <v>1.3954097578711</v>
      </c>
      <c r="E14552">
        <v>185.98213646927928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 s="1">
        <v>1.3954097578711</v>
      </c>
      <c r="E14553">
        <v>185.46342615673495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 s="1">
        <v>1.3954097578711</v>
      </c>
      <c r="E14554">
        <v>184.94517295406035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 s="1">
        <v>1.3954097578711</v>
      </c>
      <c r="E14555">
        <v>184.42751754647637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 s="1">
        <v>1.3954097578711</v>
      </c>
      <c r="E14556">
        <v>183.91059525787827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 s="1">
        <v>1.3954097578711</v>
      </c>
      <c r="E14557">
        <v>183.39453619101241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 s="1">
        <v>1.3954097578711</v>
      </c>
      <c r="E14558">
        <v>182.87946536532056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 s="1">
        <v>1.3954097578711</v>
      </c>
      <c r="E14559">
        <v>182.36550285242834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 s="1">
        <v>1.3954097578711</v>
      </c>
      <c r="E14560">
        <v>181.85276390925736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 s="1">
        <v>1.3954097578711</v>
      </c>
      <c r="E14561">
        <v>181.3413591087475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 s="1">
        <v>1.3954097578711</v>
      </c>
      <c r="E14562">
        <v>180.83139446817717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 s="1">
        <v>1.3954097578711</v>
      </c>
      <c r="E14563">
        <v>180.32297157507571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 s="1">
        <v>1.3954097578711</v>
      </c>
      <c r="E14564">
        <v>179.81618771072525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 s="1">
        <v>1.3954097578711</v>
      </c>
      <c r="E14565">
        <v>179.31113597125128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 s="1">
        <v>1.3954097578711</v>
      </c>
      <c r="E14566">
        <v>178.8079053863066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 s="1">
        <v>1.3954097578711</v>
      </c>
      <c r="E14567">
        <v>178.3065810353545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 s="1">
        <v>1.3954097578711</v>
      </c>
      <c r="E14568">
        <v>177.8072441615609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 s="1">
        <v>1.3954097578711</v>
      </c>
      <c r="E14569">
        <v>177.30997228330716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 s="1">
        <v>1.3954097578711</v>
      </c>
      <c r="E14570">
        <v>176.81483930333764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 s="1">
        <v>1.3954097578711</v>
      </c>
      <c r="E14571">
        <v>176.32191561555857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 s="1">
        <v>1.3954097578711</v>
      </c>
      <c r="E14572">
        <v>175.83126820950667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 s="1">
        <v>1.3954097578711</v>
      </c>
      <c r="E14573">
        <v>175.34296077250727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 s="1">
        <v>1.3954097578711</v>
      </c>
      <c r="E14574">
        <v>174.85705378954435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 s="1">
        <v>1.3954097578711</v>
      </c>
      <c r="E14575">
        <v>174.37360464086575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 s="1">
        <v>1.3954097578711</v>
      </c>
      <c r="E14576">
        <v>173.89266769734795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 s="1">
        <v>1.3954097578711</v>
      </c>
      <c r="E14577">
        <v>173.41429441364721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 s="1">
        <v>1.3954097578711</v>
      </c>
      <c r="E14578">
        <v>172.93853341916363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 s="1">
        <v>1.3954097578711</v>
      </c>
      <c r="E14579">
        <v>172.46543060684678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 s="1">
        <v>1.3954097578711</v>
      </c>
      <c r="E14580">
        <v>171.99502921987158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 s="1">
        <v>1.3954097578711</v>
      </c>
      <c r="E14581">
        <v>171.52736993621522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 s="1">
        <v>1.3954097578711</v>
      </c>
      <c r="E14582">
        <v>171.06249095116456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 s="1">
        <v>1.3954097578711</v>
      </c>
      <c r="E14583">
        <v>170.60042805778673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 s="1">
        <v>1.3954097578711</v>
      </c>
      <c r="E14584">
        <v>170.14121472539344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 s="1">
        <v>1.3954097578711</v>
      </c>
      <c r="E14585">
        <v>169.68488217603218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 s="1">
        <v>1.3954097578711</v>
      </c>
      <c r="E14586">
        <v>169.2314594590367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 s="1">
        <v>1.3954097578711</v>
      </c>
      <c r="E14587">
        <v>168.78097352366956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 s="1">
        <v>1.3954097578711</v>
      </c>
      <c r="E14588">
        <v>168.33344928989061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 s="1">
        <v>1.3954097578711</v>
      </c>
      <c r="E14589">
        <v>167.8889083821033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 s="1">
        <v>1.3954097578711</v>
      </c>
      <c r="E14590">
        <v>167.44731255393233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 s="1">
        <v>1.3954097578711</v>
      </c>
      <c r="E14591">
        <v>167.00859588990048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 s="1">
        <v>1.3954097578711</v>
      </c>
      <c r="E14592">
        <v>166.57275037181299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 s="1">
        <v>1.3954097578711</v>
      </c>
      <c r="E14593">
        <v>166.13979134503998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 s="1">
        <v>1.3954097578711</v>
      </c>
      <c r="E14594">
        <v>165.70974028816823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 s="1">
        <v>1.3954097578711</v>
      </c>
      <c r="E14595">
        <v>165.28261881437595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 s="1">
        <v>1.3954097578711</v>
      </c>
      <c r="E14596">
        <v>164.85844669483939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 s="1">
        <v>1.3954097578711</v>
      </c>
      <c r="E14597">
        <v>164.43724132817121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 s="1">
        <v>1.3954097578711</v>
      </c>
      <c r="E14598">
        <v>164.01901771331148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 s="1">
        <v>1.3954097578711</v>
      </c>
      <c r="E14599">
        <v>163.60378858358354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 s="1">
        <v>1.3954097578711</v>
      </c>
      <c r="E14600">
        <v>163.191564579892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 s="1">
        <v>1.3954097578711</v>
      </c>
      <c r="E14601">
        <v>162.78235442147488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 s="1">
        <v>1.3954097578711</v>
      </c>
      <c r="E14602">
        <v>162.37616506167078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 s="1">
        <v>1.3954097578711</v>
      </c>
      <c r="E14603">
        <v>161.97300182638668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 s="1">
        <v>1.3954097578711</v>
      </c>
      <c r="E14604">
        <v>161.57286853632149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 s="1">
        <v>1.3954097578711</v>
      </c>
      <c r="E14605">
        <v>161.1757676149158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 s="1">
        <v>1.3954097578711</v>
      </c>
      <c r="E14606">
        <v>160.7817001840655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 s="1">
        <v>1.3954097578711</v>
      </c>
      <c r="E14607">
        <v>160.3906661494371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 s="1">
        <v>1.3954097578711</v>
      </c>
      <c r="E14608">
        <v>160.00266427696508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 s="1">
        <v>1.3954097578711</v>
      </c>
      <c r="E14609">
        <v>159.61769226186257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 s="1">
        <v>1.3954097578711</v>
      </c>
      <c r="E14610">
        <v>159.23574679125895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 s="1">
        <v>1.3954097578711</v>
      </c>
      <c r="E14611">
        <v>158.85682360139231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 s="1">
        <v>1.3954097578711</v>
      </c>
      <c r="E14612">
        <v>158.48091753013031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 s="1">
        <v>1.3954097578711</v>
      </c>
      <c r="E14613">
        <v>158.10802256546322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 s="1">
        <v>1.3954097578711</v>
      </c>
      <c r="E14614">
        <v>157.73813189050617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 s="1">
        <v>1.3954097578711</v>
      </c>
      <c r="E14615">
        <v>157.37123792545972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 s="1">
        <v>1.3954097578711</v>
      </c>
      <c r="E14616">
        <v>157.00733236690283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 s="1">
        <v>1.3954097578711</v>
      </c>
      <c r="E14617">
        <v>156.64640622473311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 s="1">
        <v>1.3954097578711</v>
      </c>
      <c r="E14618">
        <v>156.28844985701778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 s="1">
        <v>1.3954097578711</v>
      </c>
      <c r="E14619">
        <v>155.93345300297716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 s="1">
        <v>1.3954097578711</v>
      </c>
      <c r="E14620">
        <v>155.58140481428816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 s="1">
        <v>1.3954097578711</v>
      </c>
      <c r="E14621">
        <v>155.23229388486624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 s="1">
        <v>1.3954097578711</v>
      </c>
      <c r="E14622">
        <v>154.88610827926055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 s="1">
        <v>1.3954097578711</v>
      </c>
      <c r="E14623">
        <v>154.54283555977739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 s="1">
        <v>1.3954097578711</v>
      </c>
      <c r="E14624">
        <v>154.20246281242999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 s="1">
        <v>1.3954097578711</v>
      </c>
      <c r="E14625">
        <v>153.86497667179987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 s="1">
        <v>1.3954097578711</v>
      </c>
      <c r="E14626">
        <v>153.53036334488303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 s="1">
        <v>1.3954097578711</v>
      </c>
      <c r="E14627">
        <v>153.19860863398497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 s="1">
        <v>1.3954097578711</v>
      </c>
      <c r="E14628">
        <v>152.86969795872034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 s="1">
        <v>1.3954097578711</v>
      </c>
      <c r="E14629">
        <v>152.54361637716676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 s="1">
        <v>1.3954097578711</v>
      </c>
      <c r="E14630">
        <v>152.22034860621676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 s="1">
        <v>1.3954097578711</v>
      </c>
      <c r="E14631">
        <v>151.8998790411668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 s="1">
        <v>1.3954097578711</v>
      </c>
      <c r="E14632">
        <v>151.58219177457875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 s="1">
        <v>1.3954097578711</v>
      </c>
      <c r="E14633">
        <v>151.26727061444569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 s="1">
        <v>1.3954097578711</v>
      </c>
      <c r="E14634">
        <v>150.95509910169142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 s="1">
        <v>1.3954097578711</v>
      </c>
      <c r="E14635">
        <v>150.64566052703012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 s="1">
        <v>1.3954097578711</v>
      </c>
      <c r="E14636">
        <v>150.33893794721098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 s="1">
        <v>1.3954097578711</v>
      </c>
      <c r="E14637">
        <v>150.0349142006711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 s="1">
        <v>1.3954097578711</v>
      </c>
      <c r="E14638">
        <v>149.73357192261739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 s="1">
        <v>1.3954097578711</v>
      </c>
      <c r="E14639">
        <v>149.43489355955867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 s="1">
        <v>1.3954097578711</v>
      </c>
      <c r="E14640">
        <v>149.13886138330605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 s="1">
        <v>1.3954097578711</v>
      </c>
      <c r="E14641">
        <v>148.84545750445986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 s="1">
        <v>1.3954097578711</v>
      </c>
      <c r="E14642">
        <v>148.55466388540074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 s="1">
        <v>1.3954097578711</v>
      </c>
      <c r="E14643">
        <v>148.26646235280066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 s="1">
        <v>1.3954097578711</v>
      </c>
      <c r="E14644">
        <v>147.9808346096695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 s="1">
        <v>1.3954097578711</v>
      </c>
      <c r="E14645">
        <v>147.69776224695266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 s="1">
        <v>1.3954097578711</v>
      </c>
      <c r="E14646">
        <v>147.4172267546935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 s="1">
        <v>1.3954097578711</v>
      </c>
      <c r="E14647">
        <v>147.13920953277494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 s="1">
        <v>1.3954097578711</v>
      </c>
      <c r="E14648">
        <v>146.86369190125316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 s="1">
        <v>1.3954097578711</v>
      </c>
      <c r="E14649">
        <v>146.59065511029669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 s="1">
        <v>1.3954097578711</v>
      </c>
      <c r="E14650">
        <v>146.32008034974314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 s="1">
        <v>1.3954097578711</v>
      </c>
      <c r="E14651">
        <v>146.05194875828556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 s="1">
        <v>1.3954097578711</v>
      </c>
      <c r="E14652">
        <v>145.78624143230036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 s="1">
        <v>1.3954097578711</v>
      </c>
      <c r="E14653">
        <v>145.52293943432778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 s="1">
        <v>1.3954097578711</v>
      </c>
      <c r="E14654">
        <v>145.26202380121634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 s="1">
        <v>1.3954097578711</v>
      </c>
      <c r="E14655">
        <v>145.00347555194122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 s="1">
        <v>1.3954097578711</v>
      </c>
      <c r="E14656">
        <v>144.74727569510773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 s="1">
        <v>1.3954097578711</v>
      </c>
      <c r="E14657">
        <v>144.49340523614927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 s="1">
        <v>1.3954097578711</v>
      </c>
      <c r="E14658">
        <v>144.24184518422953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 s="1">
        <v>1.3954097578711</v>
      </c>
      <c r="E14659">
        <v>143.99257655885896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 s="1">
        <v>1.3954097578711</v>
      </c>
      <c r="E14660">
        <v>143.74558039623398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 s="1">
        <v>1.3954097578711</v>
      </c>
      <c r="E14661">
        <v>143.50083775530805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 s="1">
        <v>1.3954097578711</v>
      </c>
      <c r="E14662">
        <v>143.25832972360374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 s="1">
        <v>1.3954097578711</v>
      </c>
      <c r="E14663">
        <v>143.01803742277329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 s="1">
        <v>1.3954097578711</v>
      </c>
      <c r="E14664">
        <v>142.77994201391675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 s="1">
        <v>1.3954097578711</v>
      </c>
      <c r="E14665">
        <v>142.54402470266484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 s="1">
        <v>1.3954097578711</v>
      </c>
      <c r="E14666">
        <v>142.31026674403509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 s="1">
        <v>1.3954097578711</v>
      </c>
      <c r="E14667">
        <v>142.07864944706759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 s="1">
        <v>1.3954097578711</v>
      </c>
      <c r="E14668">
        <v>141.84915417924873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 s="1">
        <v>1.3954097578711</v>
      </c>
      <c r="E14669">
        <v>141.62176237072953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 s="1">
        <v>1.3954097578711</v>
      </c>
      <c r="E14670">
        <v>141.39645551834494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 s="1">
        <v>1.3954097578711</v>
      </c>
      <c r="E14671">
        <v>141.17321518944178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 s="1">
        <v>1.3954097578711</v>
      </c>
      <c r="E14672">
        <v>140.95202302552082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 s="1">
        <v>1.3954097578711</v>
      </c>
      <c r="E14673">
        <v>140.7328607456997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 s="1">
        <v>1.3954097578711</v>
      </c>
      <c r="E14674">
        <v>140.5157101500028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 s="1">
        <v>1.3954097578711</v>
      </c>
      <c r="E14675">
        <v>140.30055312248385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 s="1">
        <v>1.3954097578711</v>
      </c>
      <c r="E14676">
        <v>140.08737163418704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 s="1">
        <v>1.3954097578711</v>
      </c>
      <c r="E14677">
        <v>139.87614774595218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 s="1">
        <v>1.3954097578711</v>
      </c>
      <c r="E14678">
        <v>139.66686361106918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 s="1">
        <v>1.3954097578711</v>
      </c>
      <c r="E14679">
        <v>139.45950147778743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 s="1">
        <v>1.3954097578711</v>
      </c>
      <c r="E14680">
        <v>139.25404369168481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 s="1">
        <v>1.3954097578711</v>
      </c>
      <c r="E14681">
        <v>139.05047269790148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 s="1">
        <v>1.3954097578711</v>
      </c>
      <c r="E14682">
        <v>138.84877104324272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 s="1">
        <v>1.3954097578711</v>
      </c>
      <c r="E14683">
        <v>138.64892137815656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 s="1">
        <v>1.3954097578711</v>
      </c>
      <c r="E14684">
        <v>138.45090645858926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 s="1">
        <v>1.3954097578711</v>
      </c>
      <c r="E14685">
        <v>138.25470914772421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 s="1">
        <v>1.3954097578711</v>
      </c>
      <c r="E14686">
        <v>138.06031241760783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 s="1">
        <v>1.3954097578711</v>
      </c>
      <c r="E14687">
        <v>137.8676993506665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 s="1">
        <v>1.3954097578711</v>
      </c>
      <c r="E14688">
        <v>137.67685314111904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 s="1">
        <v>1.3954097578711</v>
      </c>
      <c r="E14689">
        <v>137.48775709628802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 s="1">
        <v>1.3954097578711</v>
      </c>
      <c r="E14690">
        <v>137.30039463781372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 s="1">
        <v>1.3954097578711</v>
      </c>
      <c r="E14691">
        <v>137.11474930277487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 s="1">
        <v>1.3954097578711</v>
      </c>
      <c r="E14692">
        <v>136.93080474471881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 s="1">
        <v>1.3954097578711</v>
      </c>
      <c r="E14693">
        <v>136.74854473460516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 s="1">
        <v>1.3954097578711</v>
      </c>
      <c r="E14694">
        <v>136.56795316166594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 s="1">
        <v>1.3954097578711</v>
      </c>
      <c r="E14695">
        <v>136.38901403418549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 s="1">
        <v>1.3954097578711</v>
      </c>
      <c r="E14696">
        <v>136.21171148020301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 s="1">
        <v>1.3954097578711</v>
      </c>
      <c r="E14697">
        <v>136.03602974814098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 s="1">
        <v>1.3954097578711</v>
      </c>
      <c r="E14698">
        <v>135.86195320736226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 s="1">
        <v>1.3954097578711</v>
      </c>
      <c r="E14699">
        <v>135.68946634865847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 s="1">
        <v>1.3954097578711</v>
      </c>
      <c r="E14700">
        <v>135.51855378467266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 s="1">
        <v>1.3954097578711</v>
      </c>
      <c r="E14701">
        <v>135.3492002502588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 s="1">
        <v>1.3954097578711</v>
      </c>
      <c r="E14702">
        <v>135.18139060278023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 s="1">
        <v>1.3954097578711</v>
      </c>
      <c r="E14703">
        <v>135.01510982235004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 s="1">
        <v>1.3954097578711</v>
      </c>
      <c r="E14704">
        <v>134.85034301201574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 s="1">
        <v>1.3954097578711</v>
      </c>
      <c r="E14705">
        <v>134.68707539789008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 s="1">
        <v>1.3954097578711</v>
      </c>
      <c r="E14706">
        <v>134.52529232923035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 s="1">
        <v>1.3954097578711</v>
      </c>
      <c r="E14707">
        <v>134.36497927846887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 s="1">
        <v>1.3954097578711</v>
      </c>
      <c r="E14708">
        <v>134.20612184119582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 s="1">
        <v>1.3954097578711</v>
      </c>
      <c r="E14709">
        <v>134.0487057360973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 s="1">
        <v>1.3954097578711</v>
      </c>
      <c r="E14710">
        <v>133.8927168048499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 s="1">
        <v>1.3954097578711</v>
      </c>
      <c r="E14711">
        <v>133.73814101197397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 s="1">
        <v>1.3954097578711</v>
      </c>
      <c r="E14712">
        <v>133.58496444464737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 s="1">
        <v>1.3954097578711</v>
      </c>
      <c r="E14713">
        <v>133.43317331248141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 s="1">
        <v>1.3954097578711</v>
      </c>
      <c r="E14714">
        <v>133.28275394726074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 s="1">
        <v>1.3954097578711</v>
      </c>
      <c r="E14715">
        <v>133.13369280264862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 s="1">
        <v>1.3954097578711</v>
      </c>
      <c r="E14716">
        <v>132.98597645385937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 s="1">
        <v>1.3954097578711</v>
      </c>
      <c r="E14717">
        <v>132.83959159729946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 s="1">
        <v>1.3954097578711</v>
      </c>
      <c r="E14718">
        <v>132.69452505017867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 s="1">
        <v>1.3954097578711</v>
      </c>
      <c r="E14719">
        <v>132.55076375009284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 s="1">
        <v>1.3954097578711</v>
      </c>
      <c r="E14720">
        <v>132.4082947545794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 s="1">
        <v>1.3954097578711</v>
      </c>
      <c r="E14721">
        <v>132.26710524064711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 s="1">
        <v>1.3954097578711</v>
      </c>
      <c r="E14722">
        <v>132.12718250428148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 s="1">
        <v>1.3954097578711</v>
      </c>
      <c r="E14723">
        <v>131.98851395992668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 s="1">
        <v>1.3954097578711</v>
      </c>
      <c r="E14724">
        <v>131.85108713994549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 s="1">
        <v>1.3954097578711</v>
      </c>
      <c r="E14725">
        <v>131.7148896940584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 s="1">
        <v>1.3954097578711</v>
      </c>
      <c r="E14726">
        <v>131.57990938876267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 s="1">
        <v>1.3954097578711</v>
      </c>
      <c r="E14727">
        <v>131.44613410673287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 s="1">
        <v>1.3954097578711</v>
      </c>
      <c r="E14728">
        <v>131.31355184620352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 s="1">
        <v>1.3954097578711</v>
      </c>
      <c r="E14729">
        <v>131.1821507203351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 s="1">
        <v>1.3954097578711</v>
      </c>
      <c r="E14730">
        <v>131.05191895656418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 s="1">
        <v>1.3954097578711</v>
      </c>
      <c r="E14731">
        <v>130.92284489593894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 s="1">
        <v>1.3954097578711</v>
      </c>
      <c r="E14732">
        <v>130.79491699244042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 s="1">
        <v>1.3954097578711</v>
      </c>
      <c r="E14733">
        <v>130.66812381229087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 s="1">
        <v>1.3954097578711</v>
      </c>
      <c r="E14734">
        <v>130.54245403324987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 s="1">
        <v>1.3954097578711</v>
      </c>
      <c r="E14735">
        <v>130.41789644389871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 s="1">
        <v>1.3954097578711</v>
      </c>
      <c r="E14736">
        <v>130.29443994291435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 s="1">
        <v>1.3954097578711</v>
      </c>
      <c r="E14737">
        <v>130.17207353833325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 s="1">
        <v>1.3954097578711</v>
      </c>
      <c r="E14738">
        <v>130.05078634680595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 s="1">
        <v>1.3954097578711</v>
      </c>
      <c r="E14739">
        <v>129.93056759284312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 s="1">
        <v>1.3954097578711</v>
      </c>
      <c r="E14740">
        <v>129.81140660805357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 s="1">
        <v>1.3954097578711</v>
      </c>
      <c r="E14741">
        <v>129.69329283037516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 s="1">
        <v>1.3954097578711</v>
      </c>
      <c r="E14742">
        <v>129.57621580329879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 s="1">
        <v>1.3954097578711</v>
      </c>
      <c r="E14743">
        <v>129.46016517508653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 s="1">
        <v>1.3954097578711</v>
      </c>
      <c r="E14744">
        <v>129.34513069798393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 s="1">
        <v>1.3954097578711</v>
      </c>
      <c r="E14745">
        <v>129.23110222742767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 s="1">
        <v>1.3954097578711</v>
      </c>
      <c r="E14746">
        <v>129.11806972124839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 s="1">
        <v>1.3954097578711</v>
      </c>
      <c r="E14747">
        <v>129.00602323886986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 s="1">
        <v>1.3954097578711</v>
      </c>
      <c r="E14748">
        <v>128.89495294050428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 s="1">
        <v>1.3954097578711</v>
      </c>
      <c r="E14749">
        <v>128.78484908634499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 s="1">
        <v>1.3954097578711</v>
      </c>
      <c r="E14750">
        <v>128.67570203575605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 s="1">
        <v>1.3954097578711</v>
      </c>
      <c r="E14751">
        <v>128.56750224646015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 s="1">
        <v>1.3954097578711</v>
      </c>
      <c r="E14752">
        <v>128.46024027372434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 s="1">
        <v>1.3954097578711</v>
      </c>
      <c r="E14753">
        <v>128.35390676954458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 s="1">
        <v>1.3954097578711</v>
      </c>
      <c r="E14754">
        <v>128.24849248182932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 s="1">
        <v>1.3954097578711</v>
      </c>
      <c r="E14755">
        <v>128.14398825358219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 s="1">
        <v>1.3954097578711</v>
      </c>
      <c r="E14756">
        <v>128.04038502208465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 s="1">
        <v>1.3954097578711</v>
      </c>
      <c r="E14757">
        <v>127.93767381807839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 s="1">
        <v>1.3954097578711</v>
      </c>
      <c r="E14758">
        <v>127.83584576494829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 s="1">
        <v>1.3954097578711</v>
      </c>
      <c r="E14759">
        <v>127.73489207790577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 s="1">
        <v>1.3954097578711</v>
      </c>
      <c r="E14760">
        <v>127.63480406317326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 s="1">
        <v>1.3954097578711</v>
      </c>
      <c r="E14761">
        <v>127.5355731171698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 s="1">
        <v>1.3954097578711</v>
      </c>
      <c r="E14762">
        <v>127.43719072569786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 s="1">
        <v>1.3954097578711</v>
      </c>
      <c r="E14763">
        <v>127.33964846313219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 s="1">
        <v>1.3954097578711</v>
      </c>
      <c r="E14764">
        <v>127.24293799161042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 s="1">
        <v>1.3954097578711</v>
      </c>
      <c r="E14765">
        <v>127.14705106022572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 s="1">
        <v>1.3954097578711</v>
      </c>
      <c r="E14766">
        <v>127.05197950422215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 s="1">
        <v>1.3954097578711</v>
      </c>
      <c r="E14767">
        <v>126.9577152441922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 s="1">
        <v>1.3954097578711</v>
      </c>
      <c r="E14768">
        <v>126.86425028527742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 s="1">
        <v>1.3954097578711</v>
      </c>
      <c r="E14769">
        <v>126.77157671637184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 s="1">
        <v>1.3954097578711</v>
      </c>
      <c r="E14770">
        <v>126.67968670932851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 s="1">
        <v>1.3954097578711</v>
      </c>
      <c r="E14771">
        <v>126.58857251816954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 s="1">
        <v>1.3954097578711</v>
      </c>
      <c r="E14772">
        <v>126.49822647829937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 s="1">
        <v>1.3954097578711</v>
      </c>
      <c r="E14773">
        <v>126.4086410057218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 s="1">
        <v>1.3954097578711</v>
      </c>
      <c r="E14774">
        <v>126.31980859626076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 s="1">
        <v>1.3954097578711</v>
      </c>
      <c r="E14775">
        <v>126.23172182478491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 s="1">
        <v>1.3954097578711</v>
      </c>
      <c r="E14776">
        <v>126.14437334443639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 s="1">
        <v>1.3954097578711</v>
      </c>
      <c r="E14777">
        <v>126.05775588586353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 s="1">
        <v>1.3954097578711</v>
      </c>
      <c r="E14778">
        <v>125.9718622564581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 s="1">
        <v>1.3954097578711</v>
      </c>
      <c r="E14779">
        <v>125.88668533959657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 s="1">
        <v>1.3954097578711</v>
      </c>
      <c r="E14780">
        <v>125.8022180938862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 s="1">
        <v>1.3954097578711</v>
      </c>
      <c r="E14781">
        <v>125.7184535524154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 s="1">
        <v>1.3954097578711</v>
      </c>
      <c r="E14782">
        <v>125.63538482200893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 s="1">
        <v>1.3954097578711</v>
      </c>
      <c r="E14783">
        <v>125.5530050824878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 s="1">
        <v>1.3954097578711</v>
      </c>
      <c r="E14784">
        <v>125.47130758593387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 s="1">
        <v>1.3954097578711</v>
      </c>
      <c r="E14785">
        <v>125.39028565595957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 s="1">
        <v>1.3954097578711</v>
      </c>
      <c r="E14786">
        <v>125.30993268698232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 s="1">
        <v>1.3954097578711</v>
      </c>
      <c r="E14787">
        <v>125.23024214350414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 s="1">
        <v>1.3954097578711</v>
      </c>
      <c r="E14788">
        <v>125.1512075593963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 s="1">
        <v>1.3954097578711</v>
      </c>
      <c r="E14789">
        <v>125.07282253718901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 s="1">
        <v>1.3954097578711</v>
      </c>
      <c r="E14790">
        <v>124.99508074736649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 s="1">
        <v>1.3954097578711</v>
      </c>
      <c r="E14791">
        <v>124.91797592766703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 s="1">
        <v>1.3954097578711</v>
      </c>
      <c r="E14792">
        <v>124.8415018823885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 s="1">
        <v>1.3954097578711</v>
      </c>
      <c r="E14793">
        <v>124.76565248169905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 s="1">
        <v>1.3954097578711</v>
      </c>
      <c r="E14794">
        <v>124.69042166095322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 s="1">
        <v>1.3954097578711</v>
      </c>
      <c r="E14795">
        <v>124.61580342001336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 s="1">
        <v>1.3954097578711</v>
      </c>
      <c r="E14796">
        <v>124.54179182257654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 s="1">
        <v>1.3954097578711</v>
      </c>
      <c r="E14797">
        <v>124.46838099550673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 s="1">
        <v>1.3954097578711</v>
      </c>
      <c r="E14798">
        <v>124.39556512817251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 s="1">
        <v>1.3954097578711</v>
      </c>
      <c r="E14799">
        <v>124.32333847179025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 s="1">
        <v>1.3954097578711</v>
      </c>
      <c r="E14800">
        <v>124.25169533877279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 s="1">
        <v>1.3954097578711</v>
      </c>
      <c r="E14801">
        <v>124.18063010208338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 s="1">
        <v>1.3954097578711</v>
      </c>
      <c r="E14802">
        <v>124.11013719459547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 s="1">
        <v>1.3954097578711</v>
      </c>
      <c r="E14803">
        <v>124.04021110845763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 s="1">
        <v>1.3954097578711</v>
      </c>
      <c r="E14804">
        <v>123.97084639446425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 s="1">
        <v>1.3954097578711</v>
      </c>
      <c r="E14805">
        <v>123.90203766143162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 s="1">
        <v>1.3954097578711</v>
      </c>
      <c r="E14806">
        <v>123.83377957557947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 s="1">
        <v>1.3954097578711</v>
      </c>
      <c r="E14807">
        <v>123.76606685991811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 s="1">
        <v>1.3954097578711</v>
      </c>
      <c r="E14808">
        <v>123.69889429364099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 s="1">
        <v>1.3954097578711</v>
      </c>
      <c r="E14809">
        <v>123.63225671152279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 s="1">
        <v>1.3954097578711</v>
      </c>
      <c r="E14810">
        <v>123.56614900332298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 s="1">
        <v>1.3954097578711</v>
      </c>
      <c r="E14811">
        <v>123.50056611319482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 s="1">
        <v>1.3954097578711</v>
      </c>
      <c r="E14812">
        <v>123.43550303909987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 s="1">
        <v>1.3954097578711</v>
      </c>
      <c r="E14813">
        <v>123.37095483222791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 s="1">
        <v>1.3954097578711</v>
      </c>
      <c r="E14814">
        <v>123.3069165964222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 s="1">
        <v>1.3954097578711</v>
      </c>
      <c r="E14815">
        <v>123.24338348761039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 s="1">
        <v>1.3954097578711</v>
      </c>
      <c r="E14816">
        <v>123.18035071324056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 s="1">
        <v>1.3954097578711</v>
      </c>
      <c r="E14817">
        <v>123.11781353172279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 s="1">
        <v>1.3954097578711</v>
      </c>
      <c r="E14818">
        <v>123.05576725187608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 s="1">
        <v>1.3954097578711</v>
      </c>
      <c r="E14819">
        <v>122.99420723238049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 s="1">
        <v>1.3954097578711</v>
      </c>
      <c r="E14820">
        <v>122.93312888123469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 s="1">
        <v>1.3954097578711</v>
      </c>
      <c r="E14821">
        <v>122.87252765521882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 s="1">
        <v>1.3954097578711</v>
      </c>
      <c r="E14822">
        <v>122.81239905936251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 s="1">
        <v>1.3954097578711</v>
      </c>
      <c r="E14823">
        <v>122.75273864641817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 s="1">
        <v>1.3954097578711</v>
      </c>
      <c r="E14824">
        <v>122.69354201633955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 s="1">
        <v>1.3954097578711</v>
      </c>
      <c r="E14825">
        <v>122.63480481576542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 s="1">
        <v>1.3954097578711</v>
      </c>
      <c r="E14826">
        <v>122.57652273750837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 s="1">
        <v>1.3954097578711</v>
      </c>
      <c r="E14827">
        <v>122.51869152004883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 s="1">
        <v>1.3954097578711</v>
      </c>
      <c r="E14828">
        <v>122.46130694703413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 s="1">
        <v>1.3954097578711</v>
      </c>
      <c r="E14829">
        <v>122.40436484678256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 s="1">
        <v>1.3954097578711</v>
      </c>
      <c r="E14830">
        <v>122.34786109179259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 s="1">
        <v>1.3954097578711</v>
      </c>
      <c r="E14831">
        <v>122.29179159825699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 s="1">
        <v>1.3954097578711</v>
      </c>
      <c r="E14832">
        <v>122.2361523255819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 s="1">
        <v>1.3954097578711</v>
      </c>
      <c r="E14833">
        <v>122.18093927591097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 s="1">
        <v>1.3954097578711</v>
      </c>
      <c r="E14834">
        <v>122.1261484936543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 s="1">
        <v>1.3954097578711</v>
      </c>
      <c r="E14835">
        <v>122.07177606502214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 s="1">
        <v>1.3954097578711</v>
      </c>
      <c r="E14836">
        <v>122.01781811756364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 s="1">
        <v>1.3954097578711</v>
      </c>
      <c r="E14837">
        <v>121.96427081971032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 s="1">
        <v>1.3954097578711</v>
      </c>
      <c r="E14838">
        <v>121.91113038032417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 s="1">
        <v>1.3954097578711</v>
      </c>
      <c r="E14839">
        <v>121.85839304825069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 s="1">
        <v>1.3954097578711</v>
      </c>
      <c r="E14840">
        <v>121.80605511187643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 s="1">
        <v>1.3954097578711</v>
      </c>
      <c r="E14841">
        <v>121.75411289869135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 s="1">
        <v>1.3954097578711</v>
      </c>
      <c r="E14842">
        <v>121.70256277485561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 s="1">
        <v>1.3954097578711</v>
      </c>
      <c r="E14843">
        <v>121.6514011447712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 s="1">
        <v>1.3954097578711</v>
      </c>
      <c r="E14844">
        <v>121.60062445065785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 s="1">
        <v>1.3954097578711</v>
      </c>
      <c r="E14845">
        <v>121.5502291721336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 s="1">
        <v>1.3954097578711</v>
      </c>
      <c r="E14846">
        <v>121.50021182579987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 s="1">
        <v>1.3954097578711</v>
      </c>
      <c r="E14847">
        <v>121.45056896483079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 s="1">
        <v>1.3954097578711</v>
      </c>
      <c r="E14848">
        <v>121.40129717856719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 s="1">
        <v>1.3954097578711</v>
      </c>
      <c r="E14849">
        <v>121.35239309211468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 s="1">
        <v>1.3954097578711</v>
      </c>
      <c r="E14850">
        <v>121.30385336594625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 s="1">
        <v>1.3954097578711</v>
      </c>
      <c r="E14851">
        <v>121.2556746955091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 s="1">
        <v>1.3954097578711</v>
      </c>
      <c r="E14852">
        <v>121.20785381083566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 s="1">
        <v>1.3954097578711</v>
      </c>
      <c r="E14853">
        <v>121.16038747615892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 s="1">
        <v>1.3954097578711</v>
      </c>
      <c r="E14854">
        <v>121.11327248953187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 s="1">
        <v>1.3954097578711</v>
      </c>
      <c r="E14855">
        <v>121.06650568245108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 s="1">
        <v>1.3954097578711</v>
      </c>
      <c r="E14856">
        <v>121.02008391948445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 s="1">
        <v>1.3954097578711</v>
      </c>
      <c r="E14857">
        <v>120.97400409790291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 s="1">
        <v>1.3954097578711</v>
      </c>
      <c r="E14858">
        <v>120.92826314731616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 s="1">
        <v>1.3954097578711</v>
      </c>
      <c r="E14859">
        <v>120.88285802931262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 s="1">
        <v>1.3954097578711</v>
      </c>
      <c r="E14860">
        <v>120.83778573710299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 s="1">
        <v>1.3954097578711</v>
      </c>
      <c r="E14861">
        <v>120.793043295168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 s="1">
        <v>1.3954097578711</v>
      </c>
      <c r="E14862">
        <v>120.74862775890982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 s="1">
        <v>1.3954097578711</v>
      </c>
      <c r="E14863">
        <v>120.70453621430754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 s="1">
        <v>1.3954097578711</v>
      </c>
      <c r="E14864">
        <v>120.66076577757623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 s="1">
        <v>1.3954097578711</v>
      </c>
      <c r="E14865">
        <v>120.61731359482995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 s="1">
        <v>1.3954097578711</v>
      </c>
      <c r="E14866">
        <v>120.57417684174841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 s="1">
        <v>1.3954097578711</v>
      </c>
      <c r="E14867">
        <v>120.53135272324728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 s="1">
        <v>1.3954097578711</v>
      </c>
      <c r="E14868">
        <v>120.48883847315227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 s="1">
        <v>1.3954097578711</v>
      </c>
      <c r="E14869">
        <v>120.44663135387675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 s="1">
        <v>1.3954097578711</v>
      </c>
      <c r="E14870">
        <v>120.40472865610296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 s="1">
        <v>1.3954097578711</v>
      </c>
      <c r="E14871">
        <v>120.36312769846685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 s="1">
        <v>1.3954097578711</v>
      </c>
      <c r="E14872">
        <v>120.32182582724636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 s="1">
        <v>1.3954097578711</v>
      </c>
      <c r="E14873">
        <v>120.28082041605312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 s="1">
        <v>1.3954097578711</v>
      </c>
      <c r="E14874">
        <v>120.24010886552787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 s="1">
        <v>1.3954097578711</v>
      </c>
      <c r="E14875">
        <v>120.19968860303892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 s="1">
        <v>1.3954097578711</v>
      </c>
      <c r="E14876">
        <v>120.15955708238428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 s="1">
        <v>1.3954097578711</v>
      </c>
      <c r="E14877">
        <v>120.11971178349695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 s="1">
        <v>1.3954097578711</v>
      </c>
      <c r="E14878">
        <v>120.08015021215365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 s="1">
        <v>1.3954097578711</v>
      </c>
      <c r="E14879">
        <v>120.04086989968675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 s="1">
        <v>1.3954097578711</v>
      </c>
      <c r="E14880">
        <v>120.00186840269944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 s="1">
        <v>1.3954097578711</v>
      </c>
      <c r="E14881">
        <v>119.96314330278418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 s="1">
        <v>6.2954097578710995</v>
      </c>
      <c r="E14882">
        <v>119.9247127309453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 s="1">
        <v>6.2954097578710995</v>
      </c>
      <c r="E14883">
        <v>119.88710495216047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 s="1">
        <v>6.2954097578710995</v>
      </c>
      <c r="E14884">
        <v>119.85235164243196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 s="1">
        <v>6.2954097578710995</v>
      </c>
      <c r="E14885">
        <v>119.82425982759997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 s="1">
        <v>6.2954097578710995</v>
      </c>
      <c r="E14886">
        <v>119.80810211878126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 s="1">
        <v>6.2954097578710995</v>
      </c>
      <c r="E14887">
        <v>119.81018352187584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 s="1">
        <v>6.2954097578710995</v>
      </c>
      <c r="E14888">
        <v>119.83743967746393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 s="1">
        <v>6.2954097578710995</v>
      </c>
      <c r="E14889">
        <v>119.89710698382947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 s="1">
        <v>6.2954097578710995</v>
      </c>
      <c r="E14890">
        <v>119.99646616155879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 s="1">
        <v>6.2954097578710995</v>
      </c>
      <c r="E14891">
        <v>120.14264977727827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 s="1">
        <v>6.2954097578710995</v>
      </c>
      <c r="E14892">
        <v>120.34250222253175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 s="1">
        <v>6.2954097578710995</v>
      </c>
      <c r="E14893">
        <v>120.60248145392811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 s="1">
        <v>6.2954097578710995</v>
      </c>
      <c r="E14894">
        <v>120.92859341577996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 s="1">
        <v>6.2954097578710995</v>
      </c>
      <c r="E14895">
        <v>121.32635172238201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 s="1">
        <v>6.2954097578710995</v>
      </c>
      <c r="E14896">
        <v>121.80075663708756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 s="1">
        <v>1.3954097578711</v>
      </c>
      <c r="E14897">
        <v>122.35628353057024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 s="1">
        <v>1.3954097578711</v>
      </c>
      <c r="E14898">
        <v>122.99672357366927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 s="1">
        <v>1.3954097578711</v>
      </c>
      <c r="E14899">
        <v>123.72436243787953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 s="1">
        <v>1.3954097578711</v>
      </c>
      <c r="E14900">
        <v>124.53931700010148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 s="1">
        <v>1.3954097578711</v>
      </c>
      <c r="E14901">
        <v>125.43960625923225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 s="1">
        <v>1.3954097578711</v>
      </c>
      <c r="E14902">
        <v>126.42156151394605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 s="1">
        <v>1.3954097578711</v>
      </c>
      <c r="E14903">
        <v>127.48027218811276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 s="1">
        <v>1.3954097578711</v>
      </c>
      <c r="E14904">
        <v>128.60997716124842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 s="1">
        <v>1.3954097578711</v>
      </c>
      <c r="E14905">
        <v>129.80438265126665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 s="1">
        <v>1.3954097578711</v>
      </c>
      <c r="E14906">
        <v>131.05691091921838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 s="1">
        <v>1.3954097578711</v>
      </c>
      <c r="E14907">
        <v>132.36089030690439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 s="1">
        <v>1.3954097578711</v>
      </c>
      <c r="E14908">
        <v>133.70969759998562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 s="1">
        <v>1.3954097578711</v>
      </c>
      <c r="E14909">
        <v>135.09686244274403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 s="1">
        <v>1.3954097578711</v>
      </c>
      <c r="E14910">
        <v>136.51614190980675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 s="1">
        <v>1.3954097578711</v>
      </c>
      <c r="E14911">
        <v>137.96157181758966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 s="1">
        <v>1.3954097578711</v>
      </c>
      <c r="E14912">
        <v>139.42750005461181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 s="1">
        <v>1.3954097578711</v>
      </c>
      <c r="E14913">
        <v>140.90860613370469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 s="1">
        <v>1.3954097578711</v>
      </c>
      <c r="E14914">
        <v>142.39991029510512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 s="1">
        <v>1.3954097578711</v>
      </c>
      <c r="E14915">
        <v>143.89677478524845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 s="1">
        <v>1.3954097578711</v>
      </c>
      <c r="E14916">
        <v>145.39489937144171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 s="1">
        <v>1.3954097578711</v>
      </c>
      <c r="E14917">
        <v>146.89031270138548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 s="1">
        <v>1.3954097578711</v>
      </c>
      <c r="E14918">
        <v>148.3793607570156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 s="1">
        <v>1.3954097578711</v>
      </c>
      <c r="E14919">
        <v>149.85869336655603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 s="1">
        <v>1.3954097578711</v>
      </c>
      <c r="E14920">
        <v>151.32524951251844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 s="1">
        <v>1.3954097578711</v>
      </c>
      <c r="E14921">
        <v>152.77624199490475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 s="1">
        <v>1.3954097578711</v>
      </c>
      <c r="E14922">
        <v>154.20914186854796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 s="1">
        <v>1.3954097578711</v>
      </c>
      <c r="E14923">
        <v>155.62166296368429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 s="1">
        <v>1.3954097578711</v>
      </c>
      <c r="E14924">
        <v>157.01174671328673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 s="1">
        <v>1.3954097578711</v>
      </c>
      <c r="E14925">
        <v>158.37754744442091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 s="1">
        <v>1.3954097578711</v>
      </c>
      <c r="E14926">
        <v>159.71741823989819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 s="1">
        <v>1.3954097578711</v>
      </c>
      <c r="E14927">
        <v>161.02989743758656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 s="1">
        <v>1.3954097578711</v>
      </c>
      <c r="E14928">
        <v>162.31369580532419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 s="1">
        <v>1.3954097578711</v>
      </c>
      <c r="E14929">
        <v>163.56768440740839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 s="1">
        <v>1.3954097578711</v>
      </c>
      <c r="E14930">
        <v>164.7908831624716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 s="1">
        <v>1.3954097578711</v>
      </c>
      <c r="E14931">
        <v>165.98245008090154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 s="1">
        <v>1.3954097578711</v>
      </c>
      <c r="E14932">
        <v>167.14165265937768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 s="1">
        <v>1.3954097578711</v>
      </c>
      <c r="E14933">
        <v>168.26768773757038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 s="1">
        <v>1.3954097578711</v>
      </c>
      <c r="E14934">
        <v>169.3599035103833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 s="1">
        <v>1.3954097578711</v>
      </c>
      <c r="E14935">
        <v>170.41788520543864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 s="1">
        <v>1.3954097578711</v>
      </c>
      <c r="E14936">
        <v>171.44135953379379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 s="1">
        <v>1.3954097578711</v>
      </c>
      <c r="E14937">
        <v>172.43015330935035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 s="1">
        <v>1.3954097578711</v>
      </c>
      <c r="E14938">
        <v>173.38417489590537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 s="1">
        <v>1.3954097578711</v>
      </c>
      <c r="E14939">
        <v>174.30340407279587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 s="1">
        <v>1.3954097578711</v>
      </c>
      <c r="E14940">
        <v>175.1878851652219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 s="1">
        <v>1.3954097578711</v>
      </c>
      <c r="E14941">
        <v>176.03772153995945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 s="1">
        <v>1.3954097578711</v>
      </c>
      <c r="E14942">
        <v>176.85307076417706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 s="1">
        <v>1.3954097578711</v>
      </c>
      <c r="E14943">
        <v>177.6341401646695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 s="1">
        <v>1.3954097578711</v>
      </c>
      <c r="E14944">
        <v>178.38118268582019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 s="1">
        <v>1.3954097578711</v>
      </c>
      <c r="E14945">
        <v>179.09449300328347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 s="1">
        <v>1.3954097578711</v>
      </c>
      <c r="E14946">
        <v>179.77440387159891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 s="1">
        <v>1.3954097578711</v>
      </c>
      <c r="E14947">
        <v>180.42128269154841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 s="1">
        <v>1.3954097578711</v>
      </c>
      <c r="E14948">
        <v>181.03552828578401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 s="1">
        <v>1.3954097578711</v>
      </c>
      <c r="E14949">
        <v>181.61756787227381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 s="1">
        <v>1.3954097578711</v>
      </c>
      <c r="E14950">
        <v>182.16785422558164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 s="1">
        <v>1.3954097578711</v>
      </c>
      <c r="E14951">
        <v>182.68686301631746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 s="1">
        <v>1.3954097578711</v>
      </c>
      <c r="E14952">
        <v>183.17509031939852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 s="1">
        <v>1.3954097578711</v>
      </c>
      <c r="E14953">
        <v>183.63305028208507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 s="1">
        <v>1.3954097578711</v>
      </c>
      <c r="E14954">
        <v>184.06127294310144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 s="1">
        <v>1.3954097578711</v>
      </c>
      <c r="E14955">
        <v>184.46030219451762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 s="1">
        <v>1.3954097578711</v>
      </c>
      <c r="E14956">
        <v>184.83069387844017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 s="1">
        <v>1.3954097578711</v>
      </c>
      <c r="E14957">
        <v>185.17301401093863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 s="1">
        <v>1.3954097578711</v>
      </c>
      <c r="E14958">
        <v>185.48783712600618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 s="1">
        <v>1.3954097578711</v>
      </c>
      <c r="E14959">
        <v>185.77574473272094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 s="1">
        <v>1.3954097578711</v>
      </c>
      <c r="E14960">
        <v>186.03732387913004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 s="1">
        <v>1.3954097578711</v>
      </c>
      <c r="E14961">
        <v>186.27316581672235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 s="1">
        <v>1.3954097578711</v>
      </c>
      <c r="E14962">
        <v>186.48386475968641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 s="1">
        <v>1.3954097578711</v>
      </c>
      <c r="E14963">
        <v>186.67001673346513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 s="1">
        <v>1.3954097578711</v>
      </c>
      <c r="E14964">
        <v>186.83221850741984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 s="1">
        <v>1.3954097578711</v>
      </c>
      <c r="E14965">
        <v>186.97106660670195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 s="1">
        <v>1.3954097578711</v>
      </c>
      <c r="E14966">
        <v>187.08715639870127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 s="1">
        <v>1.3954097578711</v>
      </c>
      <c r="E14967">
        <v>187.18108124969632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 s="1">
        <v>1.3954097578711</v>
      </c>
      <c r="E14968">
        <v>187.25343174757535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 s="1">
        <v>1.3954097578711</v>
      </c>
      <c r="E14969">
        <v>187.30479498672469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 s="1">
        <v>1.3954097578711</v>
      </c>
      <c r="E14970">
        <v>187.33575391139823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 s="1">
        <v>1.3954097578711</v>
      </c>
      <c r="E14971">
        <v>187.34688671814882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 s="1">
        <v>1.3954097578711</v>
      </c>
      <c r="E14972">
        <v>187.33876637723344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 s="1">
        <v>1.3954097578711</v>
      </c>
      <c r="E14973">
        <v>187.31196048292907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 s="1">
        <v>1.3954097578711</v>
      </c>
      <c r="E14974">
        <v>187.26703097622493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 s="1">
        <v>1.3954097578711</v>
      </c>
      <c r="E14975">
        <v>187.20453366789238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 s="1">
        <v>1.3954097578711</v>
      </c>
      <c r="E14976">
        <v>187.12501770606062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 s="1">
        <v>1.3954097578711</v>
      </c>
      <c r="E14977">
        <v>187.02902508452868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 s="1">
        <v>1.3954097578711</v>
      </c>
      <c r="E14978">
        <v>186.91709021328489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 s="1">
        <v>1.3954097578711</v>
      </c>
      <c r="E14979">
        <v>186.7897395521787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 s="1">
        <v>1.3954097578711</v>
      </c>
      <c r="E14980">
        <v>186.64749130234145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 s="1">
        <v>1.3954097578711</v>
      </c>
      <c r="E14981">
        <v>186.49085514859968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 s="1">
        <v>1.3954097578711</v>
      </c>
      <c r="E14982">
        <v>186.32033204643022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 s="1">
        <v>1.3954097578711</v>
      </c>
      <c r="E14983">
        <v>186.13641404777314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 s="1">
        <v>1.3954097578711</v>
      </c>
      <c r="E14984">
        <v>185.93958416083441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 s="1">
        <v>1.3954097578711</v>
      </c>
      <c r="E14985">
        <v>185.73031623974728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 s="1">
        <v>1.3954097578711</v>
      </c>
      <c r="E14986">
        <v>185.50907490058694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 s="1">
        <v>1.3954097578711</v>
      </c>
      <c r="E14987">
        <v>185.27631546075722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 s="1">
        <v>1.3954097578711</v>
      </c>
      <c r="E14988">
        <v>185.03248389919818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 s="1">
        <v>1.3954097578711</v>
      </c>
      <c r="E14989">
        <v>184.77801683522028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 s="1">
        <v>1.3954097578711</v>
      </c>
      <c r="E14990">
        <v>184.51334152406326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 s="1">
        <v>1.3954097578711</v>
      </c>
      <c r="E14991">
        <v>184.2388758675207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 s="1">
        <v>1.3954097578711</v>
      </c>
      <c r="E14992">
        <v>183.95502843817263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 s="1">
        <v>1.3954097578711</v>
      </c>
      <c r="E14993">
        <v>183.66219851593536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 s="1">
        <v>1.3954097578711</v>
      </c>
      <c r="E14994">
        <v>183.36077613577922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 s="1">
        <v>1.3954097578711</v>
      </c>
      <c r="E14995">
        <v>183.05114214558196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 s="1">
        <v>1.3954097578711</v>
      </c>
      <c r="E14996">
        <v>182.73366827318711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 s="1">
        <v>1.3954097578711</v>
      </c>
      <c r="E14997">
        <v>182.40871720182091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 s="1">
        <v>1.3954097578711</v>
      </c>
      <c r="E14998">
        <v>182.07664265309663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 s="1">
        <v>1.3954097578711</v>
      </c>
      <c r="E14999">
        <v>181.73778947689794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 s="1">
        <v>1.3954097578711</v>
      </c>
      <c r="E15000">
        <v>181.39249374748943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 s="1">
        <v>1.3954097578711</v>
      </c>
      <c r="E15001">
        <v>181.04108286525224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 s="1">
        <v>1.3954097578711</v>
      </c>
      <c r="E15002">
        <v>180.68387566348585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 s="1">
        <v>1.3954097578711</v>
      </c>
      <c r="E15003">
        <v>180.3211825197572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 s="1">
        <v>1.3954097578711</v>
      </c>
      <c r="E15004">
        <v>179.95330547131411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 s="1">
        <v>1.3954097578711</v>
      </c>
      <c r="E15005">
        <v>179.58053833411137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 s="1">
        <v>1.3954097578711</v>
      </c>
      <c r="E15006">
        <v>179.20316682502929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 s="1">
        <v>1.3954097578711</v>
      </c>
      <c r="E15007">
        <v>178.82146868689046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 s="1">
        <v>1.3954097578711</v>
      </c>
      <c r="E15008">
        <v>178.43571381590644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 s="1">
        <v>1.3954097578711</v>
      </c>
      <c r="E15009">
        <v>178.0461643912102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 s="1">
        <v>1.3954097578711</v>
      </c>
      <c r="E15010">
        <v>177.6530750061514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 s="1">
        <v>1.3954097578711</v>
      </c>
      <c r="E15011">
        <v>177.25669280105296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 s="1">
        <v>1.3954097578711</v>
      </c>
      <c r="E15012">
        <v>176.85725759714668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 s="1">
        <v>1.3954097578711</v>
      </c>
      <c r="E15013">
        <v>176.45500203142362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 s="1">
        <v>1.3954097578711</v>
      </c>
      <c r="E15014">
        <v>176.05015169215312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 s="1">
        <v>1.3954097578711</v>
      </c>
      <c r="E15015">
        <v>175.64292525483981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 s="1">
        <v>1.3954097578711</v>
      </c>
      <c r="E15016">
        <v>175.23353461840412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 s="1">
        <v>1.3954097578711</v>
      </c>
      <c r="E15017">
        <v>174.82218504138586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 s="1">
        <v>1.3954097578711</v>
      </c>
      <c r="E15018">
        <v>174.40907527798498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 s="1">
        <v>1.3954097578711</v>
      </c>
      <c r="E15019">
        <v>173.99439771376598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 s="1">
        <v>1.3954097578711</v>
      </c>
      <c r="E15020">
        <v>173.57833850086593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 s="1">
        <v>1.3954097578711</v>
      </c>
      <c r="E15021">
        <v>173.16107769255666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 s="1">
        <v>1.3954097578711</v>
      </c>
      <c r="E15022">
        <v>172.74278937702411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 s="1">
        <v>1.3954097578711</v>
      </c>
      <c r="E15023">
        <v>172.32364181023704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 s="1">
        <v>1.3954097578711</v>
      </c>
      <c r="E15024">
        <v>171.90379754778888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 s="1">
        <v>1.3954097578711</v>
      </c>
      <c r="E15025">
        <v>171.48341357560483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 s="1">
        <v>1.3954097578711</v>
      </c>
      <c r="E15026">
        <v>171.06264143941576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 s="1">
        <v>1.3954097578711</v>
      </c>
      <c r="E15027">
        <v>170.64162737290874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 s="1">
        <v>1.3954097578711</v>
      </c>
      <c r="E15028">
        <v>170.22051242447264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 s="1">
        <v>1.3954097578711</v>
      </c>
      <c r="E15029">
        <v>169.79943258246408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 s="1">
        <v>1.3954097578711</v>
      </c>
      <c r="E15030">
        <v>169.37851889892656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 s="1">
        <v>1.3954097578711</v>
      </c>
      <c r="E15031">
        <v>168.95789761170246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 s="1">
        <v>1.3954097578711</v>
      </c>
      <c r="E15032">
        <v>168.53769026488362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 s="1">
        <v>1.3954097578711</v>
      </c>
      <c r="E15033">
        <v>168.11801382755277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 s="1">
        <v>1.3954097578711</v>
      </c>
      <c r="E15034">
        <v>167.69896846663832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 s="1">
        <v>1.3954097578711</v>
      </c>
      <c r="E15035">
        <v>167.28057639990922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 s="1">
        <v>1.3954097578711</v>
      </c>
      <c r="E15036">
        <v>166.86288587043956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 s="1">
        <v>1.3954097578711</v>
      </c>
      <c r="E15037">
        <v>166.44598477099692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 s="1">
        <v>1.3954097578711</v>
      </c>
      <c r="E15038">
        <v>166.02997195892834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 s="1">
        <v>1.3954097578711</v>
      </c>
      <c r="E15039">
        <v>165.61494670344277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 s="1">
        <v>1.3954097578711</v>
      </c>
      <c r="E15040">
        <v>165.20100510822928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 s="1">
        <v>1.3954097578711</v>
      </c>
      <c r="E15041">
        <v>164.78823902577375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 s="1">
        <v>1.3954097578711</v>
      </c>
      <c r="E15042">
        <v>164.37673585909354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 s="1">
        <v>1.3954097578711</v>
      </c>
      <c r="E15043">
        <v>163.96657866517845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 s="1">
        <v>1.3954097578711</v>
      </c>
      <c r="E15044">
        <v>163.55784634854359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 s="1">
        <v>1.3954097578711</v>
      </c>
      <c r="E15045">
        <v>163.15061387038517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 s="1">
        <v>1.3954097578711</v>
      </c>
      <c r="E15046">
        <v>162.74495244873199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 s="1">
        <v>1.3954097578711</v>
      </c>
      <c r="E15047">
        <v>162.3409297428781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 s="1">
        <v>1.3954097578711</v>
      </c>
      <c r="E15048">
        <v>161.93861002156711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 s="1">
        <v>1.3954097578711</v>
      </c>
      <c r="E15049">
        <v>161.53805431634422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 s="1">
        <v>1.3954097578711</v>
      </c>
      <c r="E15050">
        <v>161.13932056193113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 s="1">
        <v>1.3954097578711</v>
      </c>
      <c r="E15051">
        <v>160.7424637254133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 s="1">
        <v>1.3954097578711</v>
      </c>
      <c r="E15052">
        <v>160.34753592581524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 s="1">
        <v>1.3954097578711</v>
      </c>
      <c r="E15053">
        <v>159.95458654540539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 s="1">
        <v>1.3954097578711</v>
      </c>
      <c r="E15054">
        <v>159.56366233385666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 s="1">
        <v>1.3954097578711</v>
      </c>
      <c r="E15055">
        <v>159.17480750620228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 s="1">
        <v>1.3954097578711</v>
      </c>
      <c r="E15056">
        <v>158.78806383537074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 s="1">
        <v>1.3954097578711</v>
      </c>
      <c r="E15057">
        <v>158.40347073995198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 s="1">
        <v>1.3954097578711</v>
      </c>
      <c r="E15058">
        <v>158.02106536774031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 s="1">
        <v>1.3954097578711</v>
      </c>
      <c r="E15059">
        <v>157.64088267550807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 s="1">
        <v>1.3954097578711</v>
      </c>
      <c r="E15060">
        <v>157.26295550539129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 s="1">
        <v>1.3954097578711</v>
      </c>
      <c r="E15061">
        <v>156.88731465820703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 s="1">
        <v>1.3954097578711</v>
      </c>
      <c r="E15062">
        <v>156.51398896397077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 s="1">
        <v>1.3954097578711</v>
      </c>
      <c r="E15063">
        <v>156.14300534984125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 s="1">
        <v>1.3954097578711</v>
      </c>
      <c r="E15064">
        <v>155.77438890568519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 s="1">
        <v>1.3954097578711</v>
      </c>
      <c r="E15065">
        <v>155.40816294742552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 s="1">
        <v>1.3954097578711</v>
      </c>
      <c r="E15066">
        <v>155.04434907831339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 s="1">
        <v>1.3954097578711</v>
      </c>
      <c r="E15067">
        <v>154.68296724824461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 s="1">
        <v>1.3954097578711</v>
      </c>
      <c r="E15068">
        <v>154.32403581122506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 s="1">
        <v>1.3954097578711</v>
      </c>
      <c r="E15069">
        <v>153.96757158107579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 s="1">
        <v>1.3954097578711</v>
      </c>
      <c r="E15070">
        <v>153.61358988545823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 s="1">
        <v>1.3954097578711</v>
      </c>
      <c r="E15071">
        <v>153.26210461828978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 s="1">
        <v>1.3954097578711</v>
      </c>
      <c r="E15072">
        <v>152.91312829061349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 s="1">
        <v>1.3954097578711</v>
      </c>
      <c r="E15073">
        <v>152.56667207997796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 s="1">
        <v>1.3954097578711</v>
      </c>
      <c r="E15074">
        <v>152.22274587837947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 s="1">
        <v>1.3954097578711</v>
      </c>
      <c r="E15075">
        <v>151.88135833881313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 s="1">
        <v>1.3954097578711</v>
      </c>
      <c r="E15076">
        <v>151.54251692047677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 s="1">
        <v>1.3954097578711</v>
      </c>
      <c r="E15077">
        <v>151.20622793266736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 s="1">
        <v>1.3954097578711</v>
      </c>
      <c r="E15078">
        <v>150.87249657740824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 s="1">
        <v>1.3954097578711</v>
      </c>
      <c r="E15079">
        <v>150.54132699084221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 s="1">
        <v>1.3954097578711</v>
      </c>
      <c r="E15080">
        <v>150.21272228342428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 s="1">
        <v>1.3954097578711</v>
      </c>
      <c r="E15081">
        <v>149.88668457894605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 s="1">
        <v>1.3954097578711</v>
      </c>
      <c r="E15082">
        <v>149.56321505242235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 s="1">
        <v>1.3954097578711</v>
      </c>
      <c r="E15083">
        <v>149.24231396686943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 s="1">
        <v>1.3954097578711</v>
      </c>
      <c r="E15084">
        <v>148.92398070900322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 s="1">
        <v>1.3954097578711</v>
      </c>
      <c r="E15085">
        <v>148.60821382388468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 s="1">
        <v>1.3954097578711</v>
      </c>
      <c r="E15086">
        <v>148.29501104853961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 s="1">
        <v>1.3954097578711</v>
      </c>
      <c r="E15087">
        <v>147.98436934457766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 s="1">
        <v>1.3954097578711</v>
      </c>
      <c r="E15088">
        <v>147.67628492983656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 s="1">
        <v>1.3954097578711</v>
      </c>
      <c r="E15089">
        <v>147.37075330907552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 s="1">
        <v>1.3954097578711</v>
      </c>
      <c r="E15090">
        <v>147.0677693037421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 s="1">
        <v>1.3954097578711</v>
      </c>
      <c r="E15091">
        <v>146.76732708083532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 s="1">
        <v>1.3954097578711</v>
      </c>
      <c r="E15092">
        <v>146.4694201808887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 s="1">
        <v>1.3954097578711</v>
      </c>
      <c r="E15093">
        <v>146.17404154509461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 s="1">
        <v>1.3954097578711</v>
      </c>
      <c r="E15094">
        <v>145.88118354159252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 s="1">
        <v>1.3954097578711</v>
      </c>
      <c r="E15095">
        <v>145.59083799094196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 s="1">
        <v>1.3954097578711</v>
      </c>
      <c r="E15096">
        <v>145.30299619080188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 s="1">
        <v>1.3954097578711</v>
      </c>
      <c r="E15097">
        <v>145.01764893983599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 s="1">
        <v>1.3954097578711</v>
      </c>
      <c r="E15098">
        <v>144.73478656086485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 s="1">
        <v>1.3954097578711</v>
      </c>
      <c r="E15099">
        <v>144.45439892328412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 s="1">
        <v>1.3954097578711</v>
      </c>
      <c r="E15100">
        <v>144.17647546476837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 s="1">
        <v>1.3954097578711</v>
      </c>
      <c r="E15101">
        <v>143.90100521227913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 s="1">
        <v>1.3954097578711</v>
      </c>
      <c r="E15102">
        <v>143.62797680239566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 s="1">
        <v>1.3954097578711</v>
      </c>
      <c r="E15103">
        <v>143.35737850098684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 s="1">
        <v>1.3954097578711</v>
      </c>
      <c r="E15104">
        <v>143.08919822224129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 s="1">
        <v>1.3954097578711</v>
      </c>
      <c r="E15105">
        <v>142.82342354707379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 s="1">
        <v>1.3954097578711</v>
      </c>
      <c r="E15106">
        <v>142.56004174092416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 s="1">
        <v>1.3954097578711</v>
      </c>
      <c r="E15107">
        <v>142.29903977096572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 s="1">
        <v>1.3954097578711</v>
      </c>
      <c r="E15108">
        <v>142.04040432273936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 s="1">
        <v>1.3954097578711</v>
      </c>
      <c r="E15109">
        <v>141.78412181622912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 s="1">
        <v>1.3954097578711</v>
      </c>
      <c r="E15110">
        <v>141.53017842139468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 s="1">
        <v>1.3954097578711</v>
      </c>
      <c r="E15111">
        <v>141.2785600731761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 s="1">
        <v>1.3954097578711</v>
      </c>
      <c r="E15112">
        <v>141.02925248598518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 s="1">
        <v>1.3954097578711</v>
      </c>
      <c r="E15113">
        <v>140.78224116769863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 s="1">
        <v>1.3954097578711</v>
      </c>
      <c r="E15114">
        <v>140.53751143316649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 s="1">
        <v>1.3954097578711</v>
      </c>
      <c r="E15115">
        <v>140.29504841724992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 s="1">
        <v>1.3954097578711</v>
      </c>
      <c r="E15116">
        <v>140.05483708740195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 s="1">
        <v>1.3954097578711</v>
      </c>
      <c r="E15117">
        <v>139.81686225580395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 s="1">
        <v>1.3954097578711</v>
      </c>
      <c r="E15118">
        <v>139.58110859107103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 s="1">
        <v>1.3954097578711</v>
      </c>
      <c r="E15119">
        <v>139.3475606295388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 s="1">
        <v>1.3954097578711</v>
      </c>
      <c r="E15120">
        <v>139.11620278614356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 s="1">
        <v>1.3954097578711</v>
      </c>
      <c r="E15121">
        <v>138.88701936490804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 s="1">
        <v>1.3954097578711</v>
      </c>
      <c r="E15122">
        <v>138.65999456904433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 s="1">
        <v>1.3954097578711</v>
      </c>
      <c r="E15123">
        <v>138.435112510685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 s="1">
        <v>1.3954097578711</v>
      </c>
      <c r="E15124">
        <v>138.21235722025395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 s="1">
        <v>1.3954097578711</v>
      </c>
      <c r="E15125">
        <v>137.99171265548748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 s="1">
        <v>1.3954097578711</v>
      </c>
      <c r="E15126">
        <v>137.77316271011605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 s="1">
        <v>1.3954097578711</v>
      </c>
      <c r="E15127">
        <v>137.55669122221721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 s="1">
        <v>1.3954097578711</v>
      </c>
      <c r="E15128">
        <v>137.34228198224932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 s="1">
        <v>1.3954097578711</v>
      </c>
      <c r="E15129">
        <v>137.12991874077611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 s="1">
        <v>1.3954097578711</v>
      </c>
      <c r="E15130">
        <v>136.91958521589129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 s="1">
        <v>1.3954097578711</v>
      </c>
      <c r="E15131">
        <v>136.71126510035268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 s="1">
        <v>1.3954097578711</v>
      </c>
      <c r="E15132">
        <v>136.5049420684345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 s="1">
        <v>1.3954097578711</v>
      </c>
      <c r="E15133">
        <v>136.30059978250671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 s="1">
        <v>1.3954097578711</v>
      </c>
      <c r="E15134">
        <v>136.09822189935011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 s="1">
        <v>1.3954097578711</v>
      </c>
      <c r="E15135">
        <v>135.89779207621501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 s="1">
        <v>1.3954097578711</v>
      </c>
      <c r="E15136">
        <v>135.69929397663194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 s="1">
        <v>1.3954097578711</v>
      </c>
      <c r="E15137">
        <v>135.50271127598197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 s="1">
        <v>1.3954097578711</v>
      </c>
      <c r="E15138">
        <v>135.30802766683442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 s="1">
        <v>1.3954097578711</v>
      </c>
      <c r="E15139">
        <v>135.11522686405911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 s="1">
        <v>1.3954097578711</v>
      </c>
      <c r="E15140">
        <v>134.92429260972082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 s="1">
        <v>1.3954097578711</v>
      </c>
      <c r="E15141">
        <v>134.73520867776236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 s="1">
        <v>1.3954097578711</v>
      </c>
      <c r="E15142">
        <v>134.5479588784834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 s="1">
        <v>1.3954097578711</v>
      </c>
      <c r="E15143">
        <v>134.36252706282195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 s="1">
        <v>1.3954097578711</v>
      </c>
      <c r="E15144">
        <v>134.17889712644421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 s="1">
        <v>1.3954097578711</v>
      </c>
      <c r="E15145">
        <v>133.99705301364963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 s="1">
        <v>1.3954097578711</v>
      </c>
      <c r="E15146">
        <v>133.8169787210972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 s="1">
        <v>1.3954097578711</v>
      </c>
      <c r="E15147">
        <v>133.63865830135836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 s="1">
        <v>1.3954097578711</v>
      </c>
      <c r="E15148">
        <v>133.46207586630297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 s="1">
        <v>1.3954097578711</v>
      </c>
      <c r="E15149">
        <v>133.28721559032346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 s="1">
        <v>1.3954097578711</v>
      </c>
      <c r="E15150">
        <v>133.11406171340261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 s="1">
        <v>1.3954097578711</v>
      </c>
      <c r="E15151">
        <v>132.94259854403037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 s="1">
        <v>1.3954097578711</v>
      </c>
      <c r="E15152">
        <v>132.7728104619747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 s="1">
        <v>1.3954097578711</v>
      </c>
      <c r="E15153">
        <v>132.60468192091136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 s="1">
        <v>1.3954097578711</v>
      </c>
      <c r="E15154">
        <v>132.43819745091761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 s="1">
        <v>1.3954097578711</v>
      </c>
      <c r="E15155">
        <v>132.27334166083423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 s="1">
        <v>1.3954097578711</v>
      </c>
      <c r="E15156">
        <v>132.11009924050063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 s="1">
        <v>1.3954097578711</v>
      </c>
      <c r="E15157">
        <v>131.94845496286723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 s="1">
        <v>1.3954097578711</v>
      </c>
      <c r="E15158">
        <v>131.78839368598975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 s="1">
        <v>1.3954097578711</v>
      </c>
      <c r="E15159">
        <v>131.62990035490887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 s="1">
        <v>1.3954097578711</v>
      </c>
      <c r="E15160">
        <v>131.47296000342001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 s="1">
        <v>1.3954097578711</v>
      </c>
      <c r="E15161">
        <v>131.31755775573669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 s="1">
        <v>1.3954097578711</v>
      </c>
      <c r="E15162">
        <v>131.16367882805116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 s="1">
        <v>1.3954097578711</v>
      </c>
      <c r="E15163">
        <v>131.01130852999654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 s="1">
        <v>1.3954097578711</v>
      </c>
      <c r="E15164">
        <v>130.86043226601308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 s="1">
        <v>1.3954097578711</v>
      </c>
      <c r="E15165">
        <v>130.71103553662297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 s="1">
        <v>1.3954097578711</v>
      </c>
      <c r="E15166">
        <v>130.56310393961638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 s="1">
        <v>1.3954097578711</v>
      </c>
      <c r="E15167">
        <v>130.41662317115214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 s="1">
        <v>1.3954097578711</v>
      </c>
      <c r="E15168">
        <v>130.27157902677618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 s="1">
        <v>1.3954097578711</v>
      </c>
      <c r="E15169">
        <v>130.12795740236106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 s="1">
        <v>1.3954097578711</v>
      </c>
      <c r="E15170">
        <v>129.98574429496878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 s="1">
        <v>1.3954097578711</v>
      </c>
      <c r="E15171">
        <v>129.84492580364073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 s="1">
        <v>1.3954097578711</v>
      </c>
      <c r="E15172">
        <v>129.70548813011663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 s="1">
        <v>1.3954097578711</v>
      </c>
      <c r="E15173">
        <v>129.56741757948566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 s="1">
        <v>1.3954097578711</v>
      </c>
      <c r="E15174">
        <v>129.43070056077224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 s="1">
        <v>1.3954097578711</v>
      </c>
      <c r="E15175">
        <v>129.29532358745894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 s="1">
        <v>1.3954097578711</v>
      </c>
      <c r="E15176">
        <v>129.16127327794882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 s="1">
        <v>1.3954097578711</v>
      </c>
      <c r="E15177">
        <v>129.02853635597018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 s="1">
        <v>1.3954097578711</v>
      </c>
      <c r="E15178">
        <v>128.89709965092467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 s="1">
        <v>1.3954097578711</v>
      </c>
      <c r="E15179">
        <v>128.76695009818266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 s="1">
        <v>1.3954097578711</v>
      </c>
      <c r="E15180">
        <v>128.63807473932661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 s="1">
        <v>1.3954097578711</v>
      </c>
      <c r="E15181">
        <v>128.51046072234527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 s="1">
        <v>1.3954097578711</v>
      </c>
      <c r="E15182">
        <v>128.38409530178029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 s="1">
        <v>1.3954097578711</v>
      </c>
      <c r="E15183">
        <v>128.25896583882761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 s="1">
        <v>1.3954097578711</v>
      </c>
      <c r="E15184">
        <v>128.13505980139502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 s="1">
        <v>1.3954097578711</v>
      </c>
      <c r="E15185">
        <v>128.0123647641181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 s="1">
        <v>1.3954097578711</v>
      </c>
      <c r="E15186">
        <v>127.89086840833599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 s="1">
        <v>1.3954097578711</v>
      </c>
      <c r="E15187">
        <v>127.77055852202882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 s="1">
        <v>1.3954097578711</v>
      </c>
      <c r="E15188">
        <v>127.65142299971849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 s="1">
        <v>1.3954097578711</v>
      </c>
      <c r="E15189">
        <v>127.53344984233432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 s="1">
        <v>1.3954097578711</v>
      </c>
      <c r="E15190">
        <v>127.41662715704497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 s="1">
        <v>1.3954097578711</v>
      </c>
      <c r="E15191">
        <v>127.30094315705836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 s="1">
        <v>1.3954097578711</v>
      </c>
      <c r="E15192">
        <v>127.18638616139087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 s="1">
        <v>1.3954097578711</v>
      </c>
      <c r="E15193">
        <v>127.07294459460711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 s="1">
        <v>1.3954097578711</v>
      </c>
      <c r="E15194">
        <v>126.96060698653191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 s="1">
        <v>1.3954097578711</v>
      </c>
      <c r="E15195">
        <v>126.84936197193534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 s="1">
        <v>1.3954097578711</v>
      </c>
      <c r="E15196">
        <v>126.73919829019253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 s="1">
        <v>1.3954097578711</v>
      </c>
      <c r="E15197">
        <v>126.63010478491913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 s="1">
        <v>1.3954097578711</v>
      </c>
      <c r="E15198">
        <v>126.5220704035836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 s="1">
        <v>1.3954097578711</v>
      </c>
      <c r="E15199">
        <v>126.41508419709773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 s="1">
        <v>1.3954097578711</v>
      </c>
      <c r="E15200">
        <v>126.30913531938607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 s="1">
        <v>1.3954097578711</v>
      </c>
      <c r="E15201">
        <v>126.20421302693569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 s="1">
        <v>1.3954097578711</v>
      </c>
      <c r="E15202">
        <v>126.10030667832696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 s="1">
        <v>1.3954097578711</v>
      </c>
      <c r="E15203">
        <v>125.99740573374655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 s="1">
        <v>1.3954097578711</v>
      </c>
      <c r="E15204">
        <v>125.8954997544835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 s="1">
        <v>1.3954097578711</v>
      </c>
      <c r="E15205">
        <v>125.79457840240929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 s="1">
        <v>1.3954097578711</v>
      </c>
      <c r="E15206">
        <v>125.69463143944279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 s="1">
        <v>1.3954097578711</v>
      </c>
      <c r="E15207">
        <v>125.59564872700075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 s="1">
        <v>1.3954097578711</v>
      </c>
      <c r="E15208">
        <v>125.49762022543506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 s="1">
        <v>1.3954097578711</v>
      </c>
      <c r="E15209">
        <v>125.4005359934571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 s="1">
        <v>1.3954097578711</v>
      </c>
      <c r="E15210">
        <v>125.30438618755025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 s="1">
        <v>1.3954097578711</v>
      </c>
      <c r="E15211">
        <v>125.20916106137118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 s="1">
        <v>1.3954097578711</v>
      </c>
      <c r="E15212">
        <v>125.11485096514052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 s="1">
        <v>1.3954097578711</v>
      </c>
      <c r="E15213">
        <v>125.02144634502388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 s="1">
        <v>1.3954097578711</v>
      </c>
      <c r="E15214">
        <v>124.92893774250342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 s="1">
        <v>1.3954097578711</v>
      </c>
      <c r="E15215">
        <v>124.83731579374115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 s="1">
        <v>1.3954097578711</v>
      </c>
      <c r="E15216">
        <v>124.74657122893404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 s="1">
        <v>1.3954097578711</v>
      </c>
      <c r="E15217">
        <v>124.65669487166183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 s="1">
        <v>1.3954097578711</v>
      </c>
      <c r="E15218">
        <v>124.56767763822805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 s="1">
        <v>1.3954097578711</v>
      </c>
      <c r="E15219">
        <v>124.47951053699471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 s="1">
        <v>1.3954097578711</v>
      </c>
      <c r="E15220">
        <v>124.39218466771129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 s="1">
        <v>1.3954097578711</v>
      </c>
      <c r="E15221">
        <v>124.30569122083836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 s="1">
        <v>1.3954097578711</v>
      </c>
      <c r="E15222">
        <v>124.22002147686652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 s="1">
        <v>1.3954097578711</v>
      </c>
      <c r="E15223">
        <v>124.13516680563094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 s="1">
        <v>1.3954097578711</v>
      </c>
      <c r="E15224">
        <v>124.05111866562207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 s="1">
        <v>1.3954097578711</v>
      </c>
      <c r="E15225">
        <v>123.96786860329281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 s="1">
        <v>1.3954097578711</v>
      </c>
      <c r="E15226">
        <v>123.88540825236268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 s="1">
        <v>1.3954097578711</v>
      </c>
      <c r="E15227">
        <v>123.80372933311941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 s="1">
        <v>1.3954097578711</v>
      </c>
      <c r="E15228">
        <v>123.72282365171803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 s="1">
        <v>1.3954097578711</v>
      </c>
      <c r="E15229">
        <v>123.64268309947832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 s="1">
        <v>1.3954097578711</v>
      </c>
      <c r="E15230">
        <v>123.56329965218036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 s="1">
        <v>1.3954097578711</v>
      </c>
      <c r="E15231">
        <v>123.48466536935916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 s="1">
        <v>1.3954097578711</v>
      </c>
      <c r="E15232">
        <v>123.40677239359815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 s="1">
        <v>1.3954097578711</v>
      </c>
      <c r="E15233">
        <v>123.32961294982205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 s="1">
        <v>1.3954097578711</v>
      </c>
      <c r="E15234">
        <v>123.25317934458963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 s="1">
        <v>1.3954097578711</v>
      </c>
      <c r="E15235">
        <v>123.17746396538605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 s="1">
        <v>1.3954097578711</v>
      </c>
      <c r="E15236">
        <v>123.10245927991588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 s="1">
        <v>1.3954097578711</v>
      </c>
      <c r="E15237">
        <v>123.0281578353961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 s="1">
        <v>1.3954097578711</v>
      </c>
      <c r="E15238">
        <v>122.95455225785031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 s="1">
        <v>1.3954097578711</v>
      </c>
      <c r="E15239">
        <v>122.88163525140352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 s="1">
        <v>1.3954097578711</v>
      </c>
      <c r="E15240">
        <v>122.80939959757831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 s="1">
        <v>1.3954097578711</v>
      </c>
      <c r="E15241">
        <v>122.73783815459227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 s="1">
        <v>1.3954097578711</v>
      </c>
      <c r="E15242">
        <v>122.66694385665726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 s="1">
        <v>1.3954097578711</v>
      </c>
      <c r="E15243">
        <v>122.59670971328022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 s="1">
        <v>1.3954097578711</v>
      </c>
      <c r="E15244">
        <v>122.52712880856606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 s="1">
        <v>1.3954097578711</v>
      </c>
      <c r="E15245">
        <v>122.45819430052272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 s="1">
        <v>1.3954097578711</v>
      </c>
      <c r="E15246">
        <v>122.38989942036859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 s="1">
        <v>1.3954097578711</v>
      </c>
      <c r="E15247">
        <v>122.32223747184231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 s="1">
        <v>1.3954097578711</v>
      </c>
      <c r="E15248">
        <v>122.25520183051538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 s="1">
        <v>1.3954097578711</v>
      </c>
      <c r="E15249">
        <v>122.18878594310732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 s="1">
        <v>1.3954097578711</v>
      </c>
      <c r="E15250">
        <v>122.12298332680409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 s="1">
        <v>1.3954097578711</v>
      </c>
      <c r="E15251">
        <v>122.05778756857917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 s="1">
        <v>1.3954097578711</v>
      </c>
      <c r="E15252">
        <v>121.99319232451822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 s="1">
        <v>1.3954097578711</v>
      </c>
      <c r="E15253">
        <v>121.9291913191467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 s="1">
        <v>1.3954097578711</v>
      </c>
      <c r="E15254">
        <v>121.86577834476114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 s="1">
        <v>1.3954097578711</v>
      </c>
      <c r="E15255">
        <v>121.80294726076377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 s="1">
        <v>1.3954097578711</v>
      </c>
      <c r="E15256">
        <v>121.74069199300095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 s="1">
        <v>1.3954097578711</v>
      </c>
      <c r="E15257">
        <v>121.67900653310505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 s="1">
        <v>1.3954097578711</v>
      </c>
      <c r="E15258">
        <v>121.61788493784042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 s="1">
        <v>1.3954097578711</v>
      </c>
      <c r="E15259">
        <v>121.55732132845294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 s="1">
        <v>1.3954097578711</v>
      </c>
      <c r="E15260">
        <v>121.49730989002389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 s="1">
        <v>1.3954097578711</v>
      </c>
      <c r="E15261">
        <v>121.43784487082746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 s="1">
        <v>1.3954097578711</v>
      </c>
      <c r="E15262">
        <v>121.37892058169264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 s="1">
        <v>1.3954097578711</v>
      </c>
      <c r="E15263">
        <v>121.32053139536923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 s="1">
        <v>1.3954097578711</v>
      </c>
      <c r="E15264">
        <v>121.26267174589798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 s="1">
        <v>1.3954097578711</v>
      </c>
      <c r="E15265">
        <v>121.20533612798508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 s="1">
        <v>1.3954097578711</v>
      </c>
      <c r="E15266">
        <v>121.14851909638102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 s="1">
        <v>1.3954097578711</v>
      </c>
      <c r="E15267">
        <v>121.09221526526373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 s="1">
        <v>1.3954097578711</v>
      </c>
      <c r="E15268">
        <v>121.03641930762622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 s="1">
        <v>1.3954097578711</v>
      </c>
      <c r="E15269">
        <v>120.98112595466868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 s="1">
        <v>1.3954097578711</v>
      </c>
      <c r="E15270">
        <v>120.92632999519509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 s="1">
        <v>1.3954097578711</v>
      </c>
      <c r="E15271">
        <v>120.87202627501429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 s="1">
        <v>1.3954097578711</v>
      </c>
      <c r="E15272">
        <v>120.81820969634573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 s="1">
        <v>1.3954097578711</v>
      </c>
      <c r="E15273">
        <v>120.76487521722972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 s="1">
        <v>1.3954097578711</v>
      </c>
      <c r="E15274">
        <v>120.71201785094235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 s="1">
        <v>1.3954097578711</v>
      </c>
      <c r="E15275">
        <v>120.65963266541506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 s="1">
        <v>1.3954097578711</v>
      </c>
      <c r="E15276">
        <v>120.60771478265882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 s="1">
        <v>1.3954097578711</v>
      </c>
      <c r="E15277">
        <v>120.55625937819303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 s="1">
        <v>1.3954097578711</v>
      </c>
      <c r="E15278">
        <v>120.50526168047907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 s="1">
        <v>1.3954097578711</v>
      </c>
      <c r="E15279">
        <v>120.45471697035858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 s="1">
        <v>1.3954097578711</v>
      </c>
      <c r="E15280">
        <v>120.40462058049646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 s="1">
        <v>1.3954097578711</v>
      </c>
      <c r="E15281">
        <v>120.35496789482862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 s="1">
        <v>1.3954097578711</v>
      </c>
      <c r="E15282">
        <v>120.3057543480143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 s="1">
        <v>1.3954097578711</v>
      </c>
      <c r="E15283">
        <v>120.25697542489328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 s="1">
        <v>1.3954097578711</v>
      </c>
      <c r="E15284">
        <v>120.20862665994775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 s="1">
        <v>1.3954097578711</v>
      </c>
      <c r="E15285">
        <v>120.16070363676896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 s="1">
        <v>1.3954097578711</v>
      </c>
      <c r="E15286">
        <v>120.11320198752843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 s="1">
        <v>1.3954097578711</v>
      </c>
      <c r="E15287">
        <v>120.0661173924541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 s="1">
        <v>1.3954097578711</v>
      </c>
      <c r="E15288">
        <v>120.01944557931108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 s="1">
        <v>1.3954097578711</v>
      </c>
      <c r="E15289">
        <v>119.97318232288707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 s="1">
        <v>1.3954097578711</v>
      </c>
      <c r="E15290">
        <v>119.92732344448251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 s="1">
        <v>1.3954097578711</v>
      </c>
      <c r="E15291">
        <v>119.88186481140551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 s="1">
        <v>1.3954097578711</v>
      </c>
      <c r="E15292">
        <v>119.83680233647124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 s="1">
        <v>1.3954097578711</v>
      </c>
      <c r="E15293">
        <v>119.79213197750626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 s="1">
        <v>1.3954097578711</v>
      </c>
      <c r="E15294">
        <v>119.74784973685726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 s="1">
        <v>1.3954097578711</v>
      </c>
      <c r="E15295">
        <v>119.70395166090452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 s="1">
        <v>1.3954097578711</v>
      </c>
      <c r="E15296">
        <v>119.66043383958004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 s="1">
        <v>1.3954097578711</v>
      </c>
      <c r="E15297">
        <v>119.61729240589014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 s="1">
        <v>1.3954097578711</v>
      </c>
      <c r="E15298">
        <v>119.57452353544284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 s="1">
        <v>1.3954097578711</v>
      </c>
      <c r="E15299">
        <v>119.53212344597951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 s="1">
        <v>1.3954097578711</v>
      </c>
      <c r="E15300">
        <v>119.4900883969114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 s="1">
        <v>1.3954097578711</v>
      </c>
      <c r="E15301">
        <v>119.44841468886042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 s="1">
        <v>1.3954097578711</v>
      </c>
      <c r="E15302">
        <v>119.40709866320449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 s="1">
        <v>1.3954097578711</v>
      </c>
      <c r="E15303">
        <v>119.3661367016275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 s="1">
        <v>1.3954097578711</v>
      </c>
      <c r="E15304">
        <v>119.3255252256735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 s="1">
        <v>1.3954097578711</v>
      </c>
      <c r="E15305">
        <v>119.28526069630546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 s="1">
        <v>1.3954097578711</v>
      </c>
      <c r="E15306">
        <v>119.24533961346846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 s="1">
        <v>1.3954097578711</v>
      </c>
      <c r="E15307">
        <v>119.20575851565712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 s="1">
        <v>1.3954097578711</v>
      </c>
      <c r="E15308">
        <v>119.16651397948749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 s="1">
        <v>1.3954097578711</v>
      </c>
      <c r="E15309">
        <v>119.12760261927323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 s="1">
        <v>1.3954097578711</v>
      </c>
      <c r="E15310">
        <v>119.0890210866061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 s="1">
        <v>1.3954097578711</v>
      </c>
      <c r="E15311">
        <v>119.05076606994069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 s="1">
        <v>1.3954097578711</v>
      </c>
      <c r="E15312">
        <v>119.01283429418345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 s="1">
        <v>1.3954097578711</v>
      </c>
      <c r="E15313">
        <v>118.97522252028585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 s="1">
        <v>1.3954097578711</v>
      </c>
      <c r="E15314">
        <v>118.93792754484183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 s="1">
        <v>1.3954097578711</v>
      </c>
      <c r="E15315">
        <v>118.90094619968927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 s="1">
        <v>1.3954097578711</v>
      </c>
      <c r="E15316">
        <v>118.86427535151574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 s="1">
        <v>1.3954097578711</v>
      </c>
      <c r="E15317">
        <v>118.82791190146828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 s="1">
        <v>1.3954097578711</v>
      </c>
      <c r="E15318">
        <v>118.79185278476719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 s="1">
        <v>1.3954097578711</v>
      </c>
      <c r="E15319">
        <v>118.7560949703239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 s="1">
        <v>1.3954097578711</v>
      </c>
      <c r="E15320">
        <v>118.72063546036293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 s="1">
        <v>1.3954097578711</v>
      </c>
      <c r="E15321">
        <v>118.68547129004772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 s="1">
        <v>1.3954097578711</v>
      </c>
      <c r="E15322">
        <v>118.65059952711037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 s="1">
        <v>1.3954097578711</v>
      </c>
      <c r="E15323">
        <v>118.61601727148553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 s="1">
        <v>1.3954097578711</v>
      </c>
      <c r="E15324">
        <v>118.58172165494786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 s="1">
        <v>1.3954097578711</v>
      </c>
      <c r="E15325">
        <v>118.54770984075347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 s="1">
        <v>1.3954097578711</v>
      </c>
      <c r="E15326">
        <v>118.51397902328537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 s="1">
        <v>1.3954097578711</v>
      </c>
      <c r="E15327">
        <v>118.48052642770242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 s="1">
        <v>1.3954097578711</v>
      </c>
      <c r="E15328">
        <v>118.44734930959216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 s="1">
        <v>1.3954097578711</v>
      </c>
      <c r="E15329">
        <v>118.41444495462738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 s="1">
        <v>1.3954097578711</v>
      </c>
      <c r="E15330">
        <v>118.38181067822643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 s="1">
        <v>1.3954097578711</v>
      </c>
      <c r="E15331">
        <v>118.34944382521704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 s="1">
        <v>1.3954097578711</v>
      </c>
      <c r="E15332">
        <v>118.31734176950394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 s="1">
        <v>1.3954097578711</v>
      </c>
      <c r="E15333">
        <v>118.28550191374001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 s="1">
        <v>1.3954097578711</v>
      </c>
      <c r="E15334">
        <v>118.25392168900092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 s="1">
        <v>1.3954097578711</v>
      </c>
      <c r="E15335">
        <v>118.22259855446343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 s="1">
        <v>1.3954097578711</v>
      </c>
      <c r="E15336">
        <v>118.1915299970872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 s="1">
        <v>1.3954097578711</v>
      </c>
      <c r="E15337">
        <v>118.16071353129992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 s="1">
        <v>1.3954097578711</v>
      </c>
      <c r="E15338">
        <v>118.13014669868609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 s="1">
        <v>1.3954097578711</v>
      </c>
      <c r="E15339">
        <v>118.09982706767899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 s="1">
        <v>1.3954097578711</v>
      </c>
      <c r="E15340">
        <v>118.06975223325622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 s="1">
        <v>1.3954097578711</v>
      </c>
      <c r="E15341">
        <v>118.03991981663853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 s="1">
        <v>1.3954097578711</v>
      </c>
      <c r="E15342">
        <v>118.01032746499185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 s="1">
        <v>1.3954097578711</v>
      </c>
      <c r="E15343">
        <v>117.98097285113278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 s="1">
        <v>1.3954097578711</v>
      </c>
      <c r="E15344">
        <v>117.95185367323724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 s="1">
        <v>1.3954097578711</v>
      </c>
      <c r="E15345">
        <v>117.92296765455237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 s="1">
        <v>1.3954097578711</v>
      </c>
      <c r="E15346">
        <v>117.89431254311155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 s="1">
        <v>1.3954097578711</v>
      </c>
      <c r="E15347">
        <v>117.86588611145275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 s="1">
        <v>1.3954097578711</v>
      </c>
      <c r="E15348">
        <v>117.83768615633983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 s="1">
        <v>1.3954097578711</v>
      </c>
      <c r="E15349">
        <v>117.80971049848696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 s="1">
        <v>1.3954097578711</v>
      </c>
      <c r="E15350">
        <v>117.78195698228636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 s="1">
        <v>1.3954097578711</v>
      </c>
      <c r="E15351">
        <v>117.75442347553864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 s="1">
        <v>1.3954097578711</v>
      </c>
      <c r="E15352">
        <v>117.72710786918658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 s="1">
        <v>1.3954097578711</v>
      </c>
      <c r="E15353">
        <v>117.70000807705165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 s="1">
        <v>1.3954097578711</v>
      </c>
      <c r="E15354">
        <v>117.67312203557348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 s="1">
        <v>1.3954097578711</v>
      </c>
      <c r="E15355">
        <v>117.64644770355241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 s="1">
        <v>1.3954097578711</v>
      </c>
      <c r="E15356">
        <v>117.61998306189477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 s="1">
        <v>1.3954097578711</v>
      </c>
      <c r="E15357">
        <v>117.59372611336104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 s="1">
        <v>1.3954097578711</v>
      </c>
      <c r="E15358">
        <v>117.56767488231699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 s="1">
        <v>1.3954097578711</v>
      </c>
      <c r="E15359">
        <v>117.54182741448741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 s="1">
        <v>1.3954097578711</v>
      </c>
      <c r="E15360">
        <v>117.51618177671286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 s="1">
        <v>1.3954097578711</v>
      </c>
      <c r="E15361">
        <v>117.49073605670885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 s="1">
        <v>5.5954097578711002</v>
      </c>
      <c r="E15362">
        <v>117.46550595628359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 s="1">
        <v>5.5954097578711002</v>
      </c>
      <c r="E15363">
        <v>117.44094445667473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 s="1">
        <v>5.5954097578711002</v>
      </c>
      <c r="E15364">
        <v>117.41879331122783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 s="1">
        <v>5.5954097578711002</v>
      </c>
      <c r="E15365">
        <v>117.40231628244011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 s="1">
        <v>5.5954097578711002</v>
      </c>
      <c r="E15366">
        <v>117.39603372766518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 s="1">
        <v>5.5954097578711002</v>
      </c>
      <c r="E15367">
        <v>117.40535136902282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 s="1">
        <v>5.5954097578711002</v>
      </c>
      <c r="E15368">
        <v>117.43621602499665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 s="1">
        <v>5.5954097578711002</v>
      </c>
      <c r="E15369">
        <v>117.49483274257913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 s="1">
        <v>5.5954097578711002</v>
      </c>
      <c r="E15370">
        <v>117.58744485565362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 s="1">
        <v>5.5954097578711002</v>
      </c>
      <c r="E15371">
        <v>117.72016892926052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 s="1">
        <v>5.5954097578711002</v>
      </c>
      <c r="E15372">
        <v>117.89887469660248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 s="1">
        <v>5.5954097578711002</v>
      </c>
      <c r="E15373">
        <v>118.1291008044072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 s="1">
        <v>5.5954097578711002</v>
      </c>
      <c r="E15374">
        <v>118.41599858040901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 s="1">
        <v>5.5954097578711002</v>
      </c>
      <c r="E15375">
        <v>118.76429745998831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 s="1">
        <v>5.5954097578711002</v>
      </c>
      <c r="E15376">
        <v>119.17828696151257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 s="1">
        <v>1.3954097578711</v>
      </c>
      <c r="E15377">
        <v>119.66180679589282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 s="1">
        <v>1.3954097578711</v>
      </c>
      <c r="E15378">
        <v>120.21811032212344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 s="1">
        <v>1.3954097578711</v>
      </c>
      <c r="E15379">
        <v>120.84916053823376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 s="1">
        <v>1.3954097578711</v>
      </c>
      <c r="E15380">
        <v>121.5550614332121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 s="1">
        <v>1.3954097578711</v>
      </c>
      <c r="E15381">
        <v>122.33411867922439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 s="1">
        <v>1.3954097578711</v>
      </c>
      <c r="E15382">
        <v>123.18319117359813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 s="1">
        <v>1.3954097578711</v>
      </c>
      <c r="E15383">
        <v>124.09807318222883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 s="1">
        <v>1.3954097578711</v>
      </c>
      <c r="E15384">
        <v>125.07382979875058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 s="1">
        <v>1.3954097578711</v>
      </c>
      <c r="E15385">
        <v>126.10506945803257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 s="1">
        <v>1.3954097578711</v>
      </c>
      <c r="E15386">
        <v>127.1861571532162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 s="1">
        <v>1.3954097578711</v>
      </c>
      <c r="E15387">
        <v>128.31137735951461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 s="1">
        <v>1.3954097578711</v>
      </c>
      <c r="E15388">
        <v>129.47505608391401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 s="1">
        <v>1.3954097578711</v>
      </c>
      <c r="E15389">
        <v>130.67165037633976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 s="1">
        <v>1.3954097578711</v>
      </c>
      <c r="E15390">
        <v>131.8958122498473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 s="1">
        <v>1.3954097578711</v>
      </c>
      <c r="E15391">
        <v>133.14243265317813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 s="1">
        <v>1.3954097578711</v>
      </c>
      <c r="E15392">
        <v>134.4066700221571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 s="1">
        <v>1.3954097578711</v>
      </c>
      <c r="E15393">
        <v>135.68396701428924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 s="1">
        <v>1.3954097578711</v>
      </c>
      <c r="E15394">
        <v>136.97005828184678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 s="1">
        <v>1.3954097578711</v>
      </c>
      <c r="E15395">
        <v>138.26097153513626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 s="1">
        <v>1.3954097578711</v>
      </c>
      <c r="E15396">
        <v>139.55302366354326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 s="1">
        <v>1.3954097578711</v>
      </c>
      <c r="E15397">
        <v>140.84281329501661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 s="1">
        <v>1.3954097578711</v>
      </c>
      <c r="E15398">
        <v>142.12721086629324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 s="1">
        <v>1.3954097578711</v>
      </c>
      <c r="E15399">
        <v>143.40334703113791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 s="1">
        <v>1.3954097578711</v>
      </c>
      <c r="E15400">
        <v>144.66860003978366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 s="1">
        <v>1.3954097578711</v>
      </c>
      <c r="E15401">
        <v>145.92058256953794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 s="1">
        <v>1.3954097578711</v>
      </c>
      <c r="E15402">
        <v>147.15712836603049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 s="1">
        <v>1.3954097578711</v>
      </c>
      <c r="E15403">
        <v>148.37627896023344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 s="1">
        <v>1.3954097578711</v>
      </c>
      <c r="E15404">
        <v>149.57627065288091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 s="1">
        <v>1.3954097578711</v>
      </c>
      <c r="E15405">
        <v>150.75552190097437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 s="1">
        <v>1.3954097578711</v>
      </c>
      <c r="E15406">
        <v>151.91262119725019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 s="1">
        <v>1.3954097578711</v>
      </c>
      <c r="E15407">
        <v>153.0463155000472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 s="1">
        <v>1.3954097578711</v>
      </c>
      <c r="E15408">
        <v>154.15549924574057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 s="1">
        <v>1.3954097578711</v>
      </c>
      <c r="E15409">
        <v>155.2392039570384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 s="1">
        <v>1.3954097578711</v>
      </c>
      <c r="E15410">
        <v>156.2965884465649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 s="1">
        <v>1.3954097578711</v>
      </c>
      <c r="E15411">
        <v>157.32692960516255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 s="1">
        <v>1.3954097578711</v>
      </c>
      <c r="E15412">
        <v>158.32961375734644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 s="1">
        <v>1.3954097578711</v>
      </c>
      <c r="E15413">
        <v>159.30412856164207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 s="1">
        <v>1.3954097578711</v>
      </c>
      <c r="E15414">
        <v>160.25005543057537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 s="1">
        <v>1.3954097578711</v>
      </c>
      <c r="E15415">
        <v>161.16706244343573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 s="1">
        <v>1.3954097578711</v>
      </c>
      <c r="E15416">
        <v>162.05489772425256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 s="1">
        <v>1.3954097578711</v>
      </c>
      <c r="E15417">
        <v>162.91338325746003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 s="1">
        <v>1.3954097578711</v>
      </c>
      <c r="E15418">
        <v>163.74240911426088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 s="1">
        <v>1.3954097578711</v>
      </c>
      <c r="E15419">
        <v>164.54192806359001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 s="1">
        <v>1.3954097578711</v>
      </c>
      <c r="E15420">
        <v>165.3119505426981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 s="1">
        <v>1.3954097578711</v>
      </c>
      <c r="E15421">
        <v>166.05253996363658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 s="1">
        <v>1.3954097578711</v>
      </c>
      <c r="E15422">
        <v>166.76380833326346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 s="1">
        <v>1.3954097578711</v>
      </c>
      <c r="E15423">
        <v>167.44588981239812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 s="1">
        <v>1.3954097578711</v>
      </c>
      <c r="E15424">
        <v>168.09884671305673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 s="1">
        <v>1.3954097578711</v>
      </c>
      <c r="E15425">
        <v>168.72283829191912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 s="1">
        <v>1.3954097578711</v>
      </c>
      <c r="E15426">
        <v>169.31812600030122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 s="1">
        <v>1.3954097578711</v>
      </c>
      <c r="E15427">
        <v>169.88502459763993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 s="1">
        <v>1.3954097578711</v>
      </c>
      <c r="E15428">
        <v>170.42388253979792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 s="1">
        <v>1.3954097578711</v>
      </c>
      <c r="E15429">
        <v>170.93507357524859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 s="1">
        <v>1.3954097578711</v>
      </c>
      <c r="E15430">
        <v>171.41899244737442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 s="1">
        <v>1.3954097578711</v>
      </c>
      <c r="E15431">
        <v>171.87605215508518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 s="1">
        <v>1.3954097578711</v>
      </c>
      <c r="E15432">
        <v>172.30668183655933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 s="1">
        <v>1.3954097578711</v>
      </c>
      <c r="E15433">
        <v>172.71132493364127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 s="1">
        <v>1.3954097578711</v>
      </c>
      <c r="E15434">
        <v>173.09043751176694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 s="1">
        <v>1.3954097578711</v>
      </c>
      <c r="E15435">
        <v>173.44448668957284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 s="1">
        <v>1.3954097578711</v>
      </c>
      <c r="E15436">
        <v>173.77394916094877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 s="1">
        <v>1.3954097578711</v>
      </c>
      <c r="E15437">
        <v>174.07930980237191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 s="1">
        <v>1.3954097578711</v>
      </c>
      <c r="E15438">
        <v>174.3610603617247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 s="1">
        <v>1.3954097578711</v>
      </c>
      <c r="E15439">
        <v>174.61969822578129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 s="1">
        <v>1.3954097578711</v>
      </c>
      <c r="E15440">
        <v>174.85572526372545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 s="1">
        <v>1.3954097578711</v>
      </c>
      <c r="E15441">
        <v>175.06964674399987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 s="1">
        <v>1.3954097578711</v>
      </c>
      <c r="E15442">
        <v>175.26197032168392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 s="1">
        <v>1.3954097578711</v>
      </c>
      <c r="E15443">
        <v>175.43320509351264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 s="1">
        <v>1.3954097578711</v>
      </c>
      <c r="E15444">
        <v>175.58386071760302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 s="1">
        <v>1.3954097578711</v>
      </c>
      <c r="E15445">
        <v>175.71444659494117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 s="1">
        <v>1.3954097578711</v>
      </c>
      <c r="E15446">
        <v>175.82547110970211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 s="1">
        <v>1.3954097578711</v>
      </c>
      <c r="E15447">
        <v>175.91744092551585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 s="1">
        <v>1.3954097578711</v>
      </c>
      <c r="E15448">
        <v>175.9908603348544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 s="1">
        <v>1.3954097578711</v>
      </c>
      <c r="E15449">
        <v>176.0462306587882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 s="1">
        <v>1.3954097578711</v>
      </c>
      <c r="E15450">
        <v>176.08404969444516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 s="1">
        <v>1.3954097578711</v>
      </c>
      <c r="E15451">
        <v>176.10481120759692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 s="1">
        <v>1.3954097578711</v>
      </c>
      <c r="E15452">
        <v>176.10900447659358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 s="1">
        <v>1.3954097578711</v>
      </c>
      <c r="E15453">
        <v>176.09711400976445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 s="1">
        <v>1.3954097578711</v>
      </c>
      <c r="E15454">
        <v>176.06961943825493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 s="1">
        <v>1.3954097578711</v>
      </c>
      <c r="E15455">
        <v>176.02699523831217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 s="1">
        <v>1.3954097578711</v>
      </c>
      <c r="E15456">
        <v>175.96971032555743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 s="1">
        <v>1.3954097578711</v>
      </c>
      <c r="E15457">
        <v>175.8982276332473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 s="1">
        <v>1.3954097578711</v>
      </c>
      <c r="E15458">
        <v>175.81300373113152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 s="1">
        <v>1.3954097578711</v>
      </c>
      <c r="E15459">
        <v>175.71448849638421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 s="1">
        <v>1.3954097578711</v>
      </c>
      <c r="E15460">
        <v>175.60312483536836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 s="1">
        <v>1.3954097578711</v>
      </c>
      <c r="E15461">
        <v>175.47934845126042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 s="1">
        <v>1.3954097578711</v>
      </c>
      <c r="E15462">
        <v>175.34358765196023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 s="1">
        <v>1.3954097578711</v>
      </c>
      <c r="E15463">
        <v>175.19626319312042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 s="1">
        <v>1.3954097578711</v>
      </c>
      <c r="E15464">
        <v>175.0377881517926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 s="1">
        <v>1.3954097578711</v>
      </c>
      <c r="E15465">
        <v>174.86856782685055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 s="1">
        <v>1.3954097578711</v>
      </c>
      <c r="E15466">
        <v>174.688999662936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 s="1">
        <v>1.3954097578711</v>
      </c>
      <c r="E15467">
        <v>174.49947319516707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 s="1">
        <v>1.3954097578711</v>
      </c>
      <c r="E15468">
        <v>174.30037001225986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 s="1">
        <v>1.3954097578711</v>
      </c>
      <c r="E15469">
        <v>174.09206373605247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 s="1">
        <v>1.3954097578711</v>
      </c>
      <c r="E15470">
        <v>173.87492001569916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 s="1">
        <v>1.3954097578711</v>
      </c>
      <c r="E15471">
        <v>173.64929653503259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 s="1">
        <v>1.3954097578711</v>
      </c>
      <c r="E15472">
        <v>173.41554303178151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 s="1">
        <v>1.3954097578711</v>
      </c>
      <c r="E15473">
        <v>173.17400132748963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 s="1">
        <v>1.3954097578711</v>
      </c>
      <c r="E15474">
        <v>172.92500536711276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 s="1">
        <v>1.3954097578711</v>
      </c>
      <c r="E15475">
        <v>172.66888126738081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 s="1">
        <v>1.3954097578711</v>
      </c>
      <c r="E15476">
        <v>172.40594737310533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 s="1">
        <v>1.3954097578711</v>
      </c>
      <c r="E15477">
        <v>172.13651432069099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 s="1">
        <v>1.3954097578711</v>
      </c>
      <c r="E15478">
        <v>171.8608851081776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 s="1">
        <v>1.3954097578711</v>
      </c>
      <c r="E15479">
        <v>171.57935517119748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 s="1">
        <v>1.3954097578711</v>
      </c>
      <c r="E15480">
        <v>171.29221246428293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 s="1">
        <v>1.3954097578711</v>
      </c>
      <c r="E15481">
        <v>170.99973754700349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 s="1">
        <v>1.3954097578711</v>
      </c>
      <c r="E15482">
        <v>170.70220367445165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 s="1">
        <v>1.3954097578711</v>
      </c>
      <c r="E15483">
        <v>170.39987689163038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 s="1">
        <v>1.3954097578711</v>
      </c>
      <c r="E15484">
        <v>170.09301613132772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 s="1">
        <v>1.3954097578711</v>
      </c>
      <c r="E15485">
        <v>169.78187331509181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 s="1">
        <v>1.3954097578711</v>
      </c>
      <c r="E15486">
        <v>169.46669345694531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 s="1">
        <v>1.3954097578711</v>
      </c>
      <c r="E15487">
        <v>169.14771476950301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 s="1">
        <v>1.3954097578711</v>
      </c>
      <c r="E15488">
        <v>168.82516877217731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 s="1">
        <v>1.3954097578711</v>
      </c>
      <c r="E15489">
        <v>168.49928040117703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 s="1">
        <v>1.3954097578711</v>
      </c>
      <c r="E15490">
        <v>168.17026812102455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 s="1">
        <v>1.3954097578711</v>
      </c>
      <c r="E15491">
        <v>167.83834351559466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 s="1">
        <v>1.3954097578711</v>
      </c>
      <c r="E15492">
        <v>167.50367211672551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 s="1">
        <v>1.3954097578711</v>
      </c>
      <c r="E15493">
        <v>167.16638512888514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 s="1">
        <v>1.3954097578711</v>
      </c>
      <c r="E15494">
        <v>166.82665295100435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 s="1">
        <v>1.3954097578711</v>
      </c>
      <c r="E15495">
        <v>166.4846605521235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 s="1">
        <v>1.3954097578711</v>
      </c>
      <c r="E15496">
        <v>166.14059365327932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 s="1">
        <v>1.3954097578711</v>
      </c>
      <c r="E15497">
        <v>165.79463394386835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 s="1">
        <v>1.3954097578711</v>
      </c>
      <c r="E15498">
        <v>165.44695752881503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 s="1">
        <v>1.3954097578711</v>
      </c>
      <c r="E15499">
        <v>165.09773454242202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 s="1">
        <v>1.3954097578711</v>
      </c>
      <c r="E15500">
        <v>164.74712917193986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 s="1">
        <v>1.3954097578711</v>
      </c>
      <c r="E15501">
        <v>164.39529981537603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 s="1">
        <v>1.3954097578711</v>
      </c>
      <c r="E15502">
        <v>164.04239927482476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 s="1">
        <v>1.3954097578711</v>
      </c>
      <c r="E15503">
        <v>163.68857495122396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 s="1">
        <v>1.3954097578711</v>
      </c>
      <c r="E15504">
        <v>163.33396902985172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 s="1">
        <v>1.3954097578711</v>
      </c>
      <c r="E15505">
        <v>162.97871865416587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 s="1">
        <v>1.3954097578711</v>
      </c>
      <c r="E15506">
        <v>162.62295608837391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 s="1">
        <v>1.3954097578711</v>
      </c>
      <c r="E15507">
        <v>162.26680886992128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 s="1">
        <v>1.3954097578711</v>
      </c>
      <c r="E15508">
        <v>161.91039995319622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 s="1">
        <v>1.3954097578711</v>
      </c>
      <c r="E15509">
        <v>161.55384784563873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 s="1">
        <v>1.3954097578711</v>
      </c>
      <c r="E15510">
        <v>161.19726673727334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 s="1">
        <v>1.3954097578711</v>
      </c>
      <c r="E15511">
        <v>160.84076662452159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 s="1">
        <v>1.3954097578711</v>
      </c>
      <c r="E15512">
        <v>160.48445342900422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 s="1">
        <v>1.3954097578711</v>
      </c>
      <c r="E15513">
        <v>160.12842911191927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 s="1">
        <v>1.3954097578711</v>
      </c>
      <c r="E15514">
        <v>159.77279178447935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 s="1">
        <v>1.3954097578711</v>
      </c>
      <c r="E15515">
        <v>159.41763581480595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 s="1">
        <v>1.3954097578711</v>
      </c>
      <c r="E15516">
        <v>159.0630519316091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 s="1">
        <v>1.3954097578711</v>
      </c>
      <c r="E15517">
        <v>158.70912732492209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 s="1">
        <v>1.3954097578711</v>
      </c>
      <c r="E15518">
        <v>158.3559457441153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 s="1">
        <v>1.3954097578711</v>
      </c>
      <c r="E15519">
        <v>158.00358759337237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 s="1">
        <v>1.3954097578711</v>
      </c>
      <c r="E15520">
        <v>157.65213002478288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 s="1">
        <v>1.3954097578711</v>
      </c>
      <c r="E15521">
        <v>157.30164702917801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 s="1">
        <v>1.3954097578711</v>
      </c>
      <c r="E15522">
        <v>156.95220952481563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 s="1">
        <v>1.3954097578711</v>
      </c>
      <c r="E15523">
        <v>156.60388544400394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 s="1">
        <v>1.3954097578711</v>
      </c>
      <c r="E15524">
        <v>156.25673981773923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 s="1">
        <v>1.3954097578711</v>
      </c>
      <c r="E15525">
        <v>155.91083485842213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 s="1">
        <v>1.3954097578711</v>
      </c>
      <c r="E15526">
        <v>155.56623004070727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 s="1">
        <v>1.3954097578711</v>
      </c>
      <c r="E15527">
        <v>155.2229821805349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 s="1">
        <v>1.3954097578711</v>
      </c>
      <c r="E15528">
        <v>154.88114551238672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 s="1">
        <v>1.3954097578711</v>
      </c>
      <c r="E15529">
        <v>154.54077176480376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 s="1">
        <v>1.3954097578711</v>
      </c>
      <c r="E15530">
        <v>154.20191023420026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 s="1">
        <v>1.3954097578711</v>
      </c>
      <c r="E15531">
        <v>153.86460785700544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 s="1">
        <v>1.3954097578711</v>
      </c>
      <c r="E15532">
        <v>153.52890928016191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 s="1">
        <v>1.3954097578711</v>
      </c>
      <c r="E15533">
        <v>153.19485693000837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 s="1">
        <v>1.3954097578711</v>
      </c>
      <c r="E15534">
        <v>152.86249107957298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 s="1">
        <v>1.3954097578711</v>
      </c>
      <c r="E15535">
        <v>152.53184991430197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 s="1">
        <v>1.3954097578711</v>
      </c>
      <c r="E15536">
        <v>152.2029695962492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 s="1">
        <v>1.3954097578711</v>
      </c>
      <c r="E15537">
        <v>151.87588432674929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 s="1">
        <v>1.3954097578711</v>
      </c>
      <c r="E15538">
        <v>151.55062640759871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 s="1">
        <v>1.3954097578711</v>
      </c>
      <c r="E15539">
        <v>151.22722630076862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 s="1">
        <v>1.3954097578711</v>
      </c>
      <c r="E15540">
        <v>150.90571268667145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 s="1">
        <v>1.3954097578711</v>
      </c>
      <c r="E15541">
        <v>150.58611252100562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 s="1">
        <v>1.3954097578711</v>
      </c>
      <c r="E15542">
        <v>150.2684510902009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 s="1">
        <v>1.3954097578711</v>
      </c>
      <c r="E15543">
        <v>149.95275206548737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 s="1">
        <v>1.3954097578711</v>
      </c>
      <c r="E15544">
        <v>149.63903755561151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 s="1">
        <v>1.3954097578711</v>
      </c>
      <c r="E15545">
        <v>149.32732815822217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 s="1">
        <v>1.3954097578711</v>
      </c>
      <c r="E15546">
        <v>149.01764300994975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 s="1">
        <v>1.3954097578711</v>
      </c>
      <c r="E15547">
        <v>148.70999983520153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 s="1">
        <v>1.3954097578711</v>
      </c>
      <c r="E15548">
        <v>148.40441499369643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 s="1">
        <v>1.3954097578711</v>
      </c>
      <c r="E15549">
        <v>148.10090352676215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 s="1">
        <v>1.3954097578711</v>
      </c>
      <c r="E15550">
        <v>147.79947920241801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 s="1">
        <v>1.3954097578711</v>
      </c>
      <c r="E15551">
        <v>147.50015455926621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 s="1">
        <v>1.3954097578711</v>
      </c>
      <c r="E15552">
        <v>147.20294094921482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 s="1">
        <v>1.3954097578711</v>
      </c>
      <c r="E15553">
        <v>146.90784857905496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 s="1">
        <v>1.3954097578711</v>
      </c>
      <c r="E15554">
        <v>146.61488655091557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 s="1">
        <v>1.3954097578711</v>
      </c>
      <c r="E15555">
        <v>146.32406290161776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 s="1">
        <v>1.3954097578711</v>
      </c>
      <c r="E15556">
        <v>146.03538464095186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 s="1">
        <v>1.3954097578711</v>
      </c>
      <c r="E15557">
        <v>145.74885778889919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 s="1">
        <v>1.3954097578711</v>
      </c>
      <c r="E15558">
        <v>145.46448741182098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 s="1">
        <v>1.3954097578711</v>
      </c>
      <c r="E15559">
        <v>145.18227765763649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 s="1">
        <v>1.3954097578711</v>
      </c>
      <c r="E15560">
        <v>144.902231790012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 s="1">
        <v>1.3954097578711</v>
      </c>
      <c r="E15561">
        <v>144.6243522215824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 s="1">
        <v>1.3954097578711</v>
      </c>
      <c r="E15562">
        <v>144.34864054622705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 s="1">
        <v>1.3954097578711</v>
      </c>
      <c r="E15563">
        <v>144.07509757042064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 s="1">
        <v>1.3954097578711</v>
      </c>
      <c r="E15564">
        <v>143.80372334368028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 s="1">
        <v>1.3954097578711</v>
      </c>
      <c r="E15565">
        <v>143.53451718812954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 s="1">
        <v>1.3954097578711</v>
      </c>
      <c r="E15566">
        <v>143.26747772719966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 s="1">
        <v>1.3954097578711</v>
      </c>
      <c r="E15567">
        <v>143.0026029134882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 s="1">
        <v>1.3954097578711</v>
      </c>
      <c r="E15568">
        <v>142.73989005579514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 s="1">
        <v>1.3954097578711</v>
      </c>
      <c r="E15569">
        <v>142.47933584535548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 s="1">
        <v>1.3954097578711</v>
      </c>
      <c r="E15570">
        <v>142.22093638128848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 s="1">
        <v>1.3954097578711</v>
      </c>
      <c r="E15571">
        <v>141.96468719528173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 s="1">
        <v>1.3954097578711</v>
      </c>
      <c r="E15572">
        <v>141.71058327552905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 s="1">
        <v>1.3954097578711</v>
      </c>
      <c r="E15573">
        <v>141.4586190899409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 s="1">
        <v>1.3954097578711</v>
      </c>
      <c r="E15574">
        <v>141.20878860864491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 s="1">
        <v>1.3954097578711</v>
      </c>
      <c r="E15575">
        <v>140.96108532579439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 s="1">
        <v>1.3954097578711</v>
      </c>
      <c r="E15576">
        <v>140.71550228070271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 s="1">
        <v>1.3954097578711</v>
      </c>
      <c r="E15577">
        <v>140.47203207831998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 s="1">
        <v>1.3954097578711</v>
      </c>
      <c r="E15578">
        <v>140.23066690906953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 s="1">
        <v>1.3954097578711</v>
      </c>
      <c r="E15579">
        <v>139.99139856806022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 s="1">
        <v>1.3954097578711</v>
      </c>
      <c r="E15580">
        <v>139.75421847369114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 s="1">
        <v>1.3954097578711</v>
      </c>
      <c r="E15581">
        <v>139.51911768566427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 s="1">
        <v>1.3954097578711</v>
      </c>
      <c r="E15582">
        <v>139.28608692242082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 s="1">
        <v>1.3954097578711</v>
      </c>
      <c r="E15583">
        <v>139.05511657801665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 s="1">
        <v>1.3954097578711</v>
      </c>
      <c r="E15584">
        <v>138.82619673845139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 s="1">
        <v>1.3954097578711</v>
      </c>
      <c r="E15585">
        <v>138.59931719746626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 s="1">
        <v>1.3954097578711</v>
      </c>
      <c r="E15586">
        <v>138.37446747182463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 s="1">
        <v>1.3954097578711</v>
      </c>
      <c r="E15587">
        <v>138.15163681608931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 s="1">
        <v>1.3954097578711</v>
      </c>
      <c r="E15588">
        <v>137.93081423691092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 s="1">
        <v>1.3954097578711</v>
      </c>
      <c r="E15589">
        <v>137.71198850683976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 s="1">
        <v>1.3954097578711</v>
      </c>
      <c r="E15590">
        <v>137.49514817767528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 s="1">
        <v>1.3954097578711</v>
      </c>
      <c r="E15591">
        <v>137.28028159336534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 s="1">
        <v>1.3954097578711</v>
      </c>
      <c r="E15592">
        <v>137.06737690246791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 s="1">
        <v>1.3954097578711</v>
      </c>
      <c r="E15593">
        <v>136.85642207018805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 s="1">
        <v>1.3954097578711</v>
      </c>
      <c r="E15594">
        <v>136.6474048900013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 s="1">
        <v>1.3954097578711</v>
      </c>
      <c r="E15595">
        <v>136.44031299487568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 s="1">
        <v>1.3954097578711</v>
      </c>
      <c r="E15596">
        <v>136.23513386810373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 s="1">
        <v>1.3954097578711</v>
      </c>
      <c r="E15597">
        <v>136.03185485375576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 s="1">
        <v>1.3954097578711</v>
      </c>
      <c r="E15598">
        <v>135.83046316676473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 s="1">
        <v>1.3954097578711</v>
      </c>
      <c r="E15599">
        <v>135.63094590265436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 s="1">
        <v>1.3954097578711</v>
      </c>
      <c r="E15600">
        <v>135.43329004691958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 s="1">
        <v>1.3954097578711</v>
      </c>
      <c r="E15601">
        <v>135.23748248407085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 s="1">
        <v>1.3954097578711</v>
      </c>
      <c r="E15602">
        <v>135.04351000635089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 s="1">
        <v>1.3954097578711</v>
      </c>
      <c r="E15603">
        <v>134.85135932213447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 s="1">
        <v>1.3954097578711</v>
      </c>
      <c r="E15604">
        <v>134.66101706401997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 s="1">
        <v>1.3954097578711</v>
      </c>
      <c r="E15605">
        <v>134.47246979662242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 s="1">
        <v>1.3954097578711</v>
      </c>
      <c r="E15606">
        <v>134.28570402407635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 s="1">
        <v>1.3954097578711</v>
      </c>
      <c r="E15607">
        <v>134.10070619725764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 s="1">
        <v>1.3954097578711</v>
      </c>
      <c r="E15608">
        <v>133.91746272073257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 s="1">
        <v>1.3954097578711</v>
      </c>
      <c r="E15609">
        <v>133.7359599594426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 s="1">
        <v>1.3954097578711</v>
      </c>
      <c r="E15610">
        <v>133.55618424513224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 s="1">
        <v>1.3954097578711</v>
      </c>
      <c r="E15611">
        <v>133.37812188252889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 s="1">
        <v>1.3954097578711</v>
      </c>
      <c r="E15612">
        <v>133.20175915528128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 s="1">
        <v>1.3954097578711</v>
      </c>
      <c r="E15613">
        <v>133.02708233166459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 s="1">
        <v>1.3954097578711</v>
      </c>
      <c r="E15614">
        <v>132.8540776700591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 s="1">
        <v>1.3954097578711</v>
      </c>
      <c r="E15615">
        <v>132.68273142420949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 s="1">
        <v>1.3954097578711</v>
      </c>
      <c r="E15616">
        <v>132.51302984827177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 s="1">
        <v>1.3954097578711</v>
      </c>
      <c r="E15617">
        <v>132.34495920165446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 s="1">
        <v>1.3954097578711</v>
      </c>
      <c r="E15618">
        <v>132.17850575366012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 s="1">
        <v>1.3954097578711</v>
      </c>
      <c r="E15619">
        <v>132.01365578793425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 s="1">
        <v>1.3954097578711</v>
      </c>
      <c r="E15620">
        <v>131.85039560672698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 s="1">
        <v>1.3954097578711</v>
      </c>
      <c r="E15621">
        <v>131.68871153497378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 s="1">
        <v>1.3954097578711</v>
      </c>
      <c r="E15622">
        <v>131.52858992420136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 s="1">
        <v>1.3954097578711</v>
      </c>
      <c r="E15623">
        <v>131.37001715626349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 s="1">
        <v>1.3954097578711</v>
      </c>
      <c r="E15624">
        <v>131.21297964691323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 s="1">
        <v>1.3954097578711</v>
      </c>
      <c r="E15625">
        <v>131.05746384921622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 s="1">
        <v>1.3954097578711</v>
      </c>
      <c r="E15626">
        <v>130.90345625681019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 s="1">
        <v>1.3954097578711</v>
      </c>
      <c r="E15627">
        <v>130.75094340701648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 s="1">
        <v>1.3954097578711</v>
      </c>
      <c r="E15628">
        <v>130.59991188380727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 s="1">
        <v>1.3954097578711</v>
      </c>
      <c r="E15629">
        <v>130.45034832063419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 s="1">
        <v>1.3954097578711</v>
      </c>
      <c r="E15630">
        <v>130.30223940312268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 s="1">
        <v>1.3954097578711</v>
      </c>
      <c r="E15631">
        <v>130.15557187163637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 s="1">
        <v>1.3954097578711</v>
      </c>
      <c r="E15632">
        <v>130.01033252371585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 s="1">
        <v>1.3954097578711</v>
      </c>
      <c r="E15633">
        <v>129.86650821639643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 s="1">
        <v>1.3954097578711</v>
      </c>
      <c r="E15634">
        <v>129.72408586840845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 s="1">
        <v>1.3954097578711</v>
      </c>
      <c r="E15635">
        <v>129.58305246226462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 s="1">
        <v>1.3954097578711</v>
      </c>
      <c r="E15636">
        <v>129.44339504623764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 s="1">
        <v>1.3954097578711</v>
      </c>
      <c r="E15637">
        <v>129.3051007362327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 s="1">
        <v>1.3954097578711</v>
      </c>
      <c r="E15638">
        <v>129.16815671755757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 s="1">
        <v>1.3954097578711</v>
      </c>
      <c r="E15639">
        <v>129.03255024659441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 s="1">
        <v>1.3954097578711</v>
      </c>
      <c r="E15640">
        <v>128.89826865237666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 s="1">
        <v>1.3954097578711</v>
      </c>
      <c r="E15641">
        <v>128.76529933807399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 s="1">
        <v>1.3954097578711</v>
      </c>
      <c r="E15642">
        <v>128.63362978238899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 s="1">
        <v>1.3954097578711</v>
      </c>
      <c r="E15643">
        <v>128.50324754086836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 s="1">
        <v>1.3954097578711</v>
      </c>
      <c r="E15644">
        <v>128.37414024713169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 s="1">
        <v>1.3954097578711</v>
      </c>
      <c r="E15645">
        <v>128.24629561402114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 s="1">
        <v>1.3954097578711</v>
      </c>
      <c r="E15646">
        <v>128.11970143467428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 s="1">
        <v>1.3954097578711</v>
      </c>
      <c r="E15647">
        <v>127.99434558352324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 s="1">
        <v>1.3954097578711</v>
      </c>
      <c r="E15648">
        <v>127.8702160172227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 s="1">
        <v>1.3954097578711</v>
      </c>
      <c r="E15649">
        <v>127.74730077550956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 s="1">
        <v>1.3954097578711</v>
      </c>
      <c r="E15650">
        <v>127.62558798199633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 s="1">
        <v>1.3954097578711</v>
      </c>
      <c r="E15651">
        <v>127.50506584490118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 s="1">
        <v>1.3954097578711</v>
      </c>
      <c r="E15652">
        <v>127.3857226577166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 s="1">
        <v>1.3954097578711</v>
      </c>
      <c r="E15653">
        <v>127.26754679981924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 s="1">
        <v>1.3954097578711</v>
      </c>
      <c r="E15654">
        <v>127.15052673702323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 s="1">
        <v>1.3954097578711</v>
      </c>
      <c r="E15655">
        <v>127.03465102207849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 s="1">
        <v>1.3954097578711</v>
      </c>
      <c r="E15656">
        <v>126.91990829511704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 s="1">
        <v>1.3954097578711</v>
      </c>
      <c r="E15657">
        <v>126.80628728404852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 s="1">
        <v>1.3954097578711</v>
      </c>
      <c r="E15658">
        <v>126.69377680490743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 s="1">
        <v>1.3954097578711</v>
      </c>
      <c r="E15659">
        <v>126.58236576215356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 s="1">
        <v>1.3954097578711</v>
      </c>
      <c r="E15660">
        <v>126.47204314892778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 s="1">
        <v>1.3954097578711</v>
      </c>
      <c r="E15661">
        <v>126.36279804726473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 s="1">
        <v>1.3954097578711</v>
      </c>
      <c r="E15662">
        <v>126.25461962826417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 s="1">
        <v>1.3954097578711</v>
      </c>
      <c r="E15663">
        <v>126.14749715222273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 s="1">
        <v>1.3954097578711</v>
      </c>
      <c r="E15664">
        <v>126.0414199687276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 s="1">
        <v>1.3954097578711</v>
      </c>
      <c r="E15665">
        <v>125.93637751671373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 s="1">
        <v>1.3954097578711</v>
      </c>
      <c r="E15666">
        <v>125.83235932448605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 s="1">
        <v>1.3954097578711</v>
      </c>
      <c r="E15667">
        <v>125.72935500970806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 s="1">
        <v>1.3954097578711</v>
      </c>
      <c r="E15668">
        <v>125.62735427935837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 s="1">
        <v>1.3954097578711</v>
      </c>
      <c r="E15669">
        <v>125.52634692965648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 s="1">
        <v>1.3954097578711</v>
      </c>
      <c r="E15670">
        <v>125.42632284595899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 s="1">
        <v>1.3954097578711</v>
      </c>
      <c r="E15671">
        <v>125.32727200262775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 s="1">
        <v>1.3954097578711</v>
      </c>
      <c r="E15672">
        <v>125.22918446287093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 s="1">
        <v>1.3954097578711</v>
      </c>
      <c r="E15673">
        <v>125.1320503785584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 s="1">
        <v>1.3954097578711</v>
      </c>
      <c r="E15674">
        <v>125.03585999001243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 s="1">
        <v>1.3954097578711</v>
      </c>
      <c r="E15675">
        <v>124.94060362577491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 s="1">
        <v>1.3954097578711</v>
      </c>
      <c r="E15676">
        <v>124.84627170235211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 s="1">
        <v>1.3954097578711</v>
      </c>
      <c r="E15677">
        <v>124.752854723938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 s="1">
        <v>1.3954097578711</v>
      </c>
      <c r="E15678">
        <v>124.66034328211725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 s="1">
        <v>1.3954097578711</v>
      </c>
      <c r="E15679">
        <v>124.56872805554862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 s="1">
        <v>1.3954097578711</v>
      </c>
      <c r="E15680">
        <v>124.47799980963011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 s="1">
        <v>1.3954097578711</v>
      </c>
      <c r="E15681">
        <v>124.38814939614618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 s="1">
        <v>1.3954097578711</v>
      </c>
      <c r="E15682">
        <v>124.2991677528985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 s="1">
        <v>1.3954097578711</v>
      </c>
      <c r="E15683">
        <v>124.21104590332074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 s="1">
        <v>1.3954097578711</v>
      </c>
      <c r="E15684">
        <v>124.12377495607818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 s="1">
        <v>1.3954097578711</v>
      </c>
      <c r="E15685">
        <v>124.03734610465307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 s="1">
        <v>1.3954097578711</v>
      </c>
      <c r="E15686">
        <v>123.95175062691652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 s="1">
        <v>1.3954097578711</v>
      </c>
      <c r="E15687">
        <v>123.86697988468748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 s="1">
        <v>1.3954097578711</v>
      </c>
      <c r="E15688">
        <v>123.78302532327969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 s="1">
        <v>1.3954097578711</v>
      </c>
      <c r="E15689">
        <v>123.69987847103707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 s="1">
        <v>1.3954097578711</v>
      </c>
      <c r="E15690">
        <v>123.61753093885851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 s="1">
        <v>1.3954097578711</v>
      </c>
      <c r="E15691">
        <v>123.53597441971237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 s="1">
        <v>1.3954097578711</v>
      </c>
      <c r="E15692">
        <v>123.45520068814149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 s="1">
        <v>1.3954097578711</v>
      </c>
      <c r="E15693">
        <v>123.37520159975922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 s="1">
        <v>1.3954097578711</v>
      </c>
      <c r="E15694">
        <v>123.29596909073716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 s="1">
        <v>1.3954097578711</v>
      </c>
      <c r="E15695">
        <v>123.21749517728487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 s="1">
        <v>1.3954097578711</v>
      </c>
      <c r="E15696">
        <v>123.1397719551225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 s="1">
        <v>1.3954097578711</v>
      </c>
      <c r="E15697">
        <v>123.06279159894636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 s="1">
        <v>1.3954097578711</v>
      </c>
      <c r="E15698">
        <v>122.98654636188836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 s="1">
        <v>1.3954097578711</v>
      </c>
      <c r="E15699">
        <v>122.91102857496946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 s="1">
        <v>1.3954097578711</v>
      </c>
      <c r="E15700">
        <v>122.8362306465478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 s="1">
        <v>1.3954097578711</v>
      </c>
      <c r="E15701">
        <v>122.76214506176179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 s="1">
        <v>1.3954097578711</v>
      </c>
      <c r="E15702">
        <v>122.68876438196862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 s="1">
        <v>1.3954097578711</v>
      </c>
      <c r="E15703">
        <v>122.61608124417877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 s="1">
        <v>1.3954097578711</v>
      </c>
      <c r="E15704">
        <v>122.54408836048654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 s="1">
        <v>1.3954097578711</v>
      </c>
      <c r="E15705">
        <v>122.47277851749729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 s="1">
        <v>1.3954097578711</v>
      </c>
      <c r="E15706">
        <v>122.40214457575166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 s="1">
        <v>1.3954097578711</v>
      </c>
      <c r="E15707">
        <v>122.33217946914705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 s="1">
        <v>1.3954097578711</v>
      </c>
      <c r="E15708">
        <v>122.26287620435667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 s="1">
        <v>1.3954097578711</v>
      </c>
      <c r="E15709">
        <v>122.19422786024671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 s="1">
        <v>1.3954097578711</v>
      </c>
      <c r="E15710">
        <v>122.12622758729151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 s="1">
        <v>1.3954097578711</v>
      </c>
      <c r="E15711">
        <v>122.05886860698753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 s="1">
        <v>1.3954097578711</v>
      </c>
      <c r="E15712">
        <v>121.99214421126595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 s="1">
        <v>1.3954097578711</v>
      </c>
      <c r="E15713">
        <v>121.9260477619044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 s="1">
        <v>1.3954097578711</v>
      </c>
      <c r="E15714">
        <v>121.86057268993815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 s="1">
        <v>1.3954097578711</v>
      </c>
      <c r="E15715">
        <v>121.7957124950707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 s="1">
        <v>1.3954097578711</v>
      </c>
      <c r="E15716">
        <v>121.73146074508442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 s="1">
        <v>1.3954097578711</v>
      </c>
      <c r="E15717">
        <v>121.667811075251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 s="1">
        <v>1.3954097578711</v>
      </c>
      <c r="E15718">
        <v>121.60475718774236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 s="1">
        <v>1.3954097578711</v>
      </c>
      <c r="E15719">
        <v>121.54229285104201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 s="1">
        <v>1.3954097578711</v>
      </c>
      <c r="E15720">
        <v>121.48041189935694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 s="1">
        <v>1.3954097578711</v>
      </c>
      <c r="E15721">
        <v>121.41910823203065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 s="1">
        <v>1.3954097578711</v>
      </c>
      <c r="E15722">
        <v>121.35837581295695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 s="1">
        <v>1.3954097578711</v>
      </c>
      <c r="E15723">
        <v>121.29820866999512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 s="1">
        <v>1.3954097578711</v>
      </c>
      <c r="E15724">
        <v>121.23860089438648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 s="1">
        <v>1.3954097578711</v>
      </c>
      <c r="E15725">
        <v>121.17954664017242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 s="1">
        <v>1.3954097578711</v>
      </c>
      <c r="E15726">
        <v>121.12104012361421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 s="1">
        <v>1.3954097578711</v>
      </c>
      <c r="E15727">
        <v>121.06307562261456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 s="1">
        <v>1.3954097578711</v>
      </c>
      <c r="E15728">
        <v>121.00564747614129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 s="1">
        <v>1.3954097578711</v>
      </c>
      <c r="E15729">
        <v>120.94875008365291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 s="1">
        <v>1.3954097578711</v>
      </c>
      <c r="E15730">
        <v>120.89237790452661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 s="1">
        <v>1.3954097578711</v>
      </c>
      <c r="E15731">
        <v>120.83652545748852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 s="1">
        <v>1.3954097578711</v>
      </c>
      <c r="E15732">
        <v>120.78118732004644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 s="1">
        <v>1.3954097578711</v>
      </c>
      <c r="E15733">
        <v>120.72635812792517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 s="1">
        <v>1.3954097578711</v>
      </c>
      <c r="E15734">
        <v>120.6720325745044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 s="1">
        <v>1.3954097578711</v>
      </c>
      <c r="E15735">
        <v>120.61820541025948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 s="1">
        <v>1.3954097578711</v>
      </c>
      <c r="E15736">
        <v>120.564871442205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 s="1">
        <v>1.3954097578711</v>
      </c>
      <c r="E15737">
        <v>120.51202553334132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 s="1">
        <v>1.3954097578711</v>
      </c>
      <c r="E15738">
        <v>120.45966260210403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 s="1">
        <v>1.3954097578711</v>
      </c>
      <c r="E15739">
        <v>120.40777762181672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 s="1">
        <v>1.3954097578711</v>
      </c>
      <c r="E15740">
        <v>120.35636562014662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 s="1">
        <v>1.3954097578711</v>
      </c>
      <c r="E15741">
        <v>120.30542167856375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 s="1">
        <v>1.3954097578711</v>
      </c>
      <c r="E15742">
        <v>120.25494093180316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 s="1">
        <v>1.3954097578711</v>
      </c>
      <c r="E15743">
        <v>120.20491856733071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 s="1">
        <v>1.3954097578711</v>
      </c>
      <c r="E15744">
        <v>120.15534982481206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 s="1">
        <v>1.3954097578711</v>
      </c>
      <c r="E15745">
        <v>120.10622999558532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 s="1">
        <v>1.3954097578711</v>
      </c>
      <c r="E15746">
        <v>120.05755442213707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 s="1">
        <v>1.3954097578711</v>
      </c>
      <c r="E15747">
        <v>120.00931849758203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 s="1">
        <v>1.3954097578711</v>
      </c>
      <c r="E15748">
        <v>119.96151766514622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 s="1">
        <v>1.3954097578711</v>
      </c>
      <c r="E15749">
        <v>119.91414741765391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 s="1">
        <v>1.3954097578711</v>
      </c>
      <c r="E15750">
        <v>119.86720329701815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 s="1">
        <v>1.3954097578711</v>
      </c>
      <c r="E15751">
        <v>119.82068089373496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 s="1">
        <v>1.3954097578711</v>
      </c>
      <c r="E15752">
        <v>119.7745758463814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 s="1">
        <v>1.3954097578711</v>
      </c>
      <c r="E15753">
        <v>119.7288838411172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 s="1">
        <v>1.3954097578711</v>
      </c>
      <c r="E15754">
        <v>119.68360061119044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 s="1">
        <v>1.3954097578711</v>
      </c>
      <c r="E15755">
        <v>119.6387219364468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 s="1">
        <v>1.3954097578711</v>
      </c>
      <c r="E15756">
        <v>119.59424364284277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 s="1">
        <v>1.3954097578711</v>
      </c>
      <c r="E15757">
        <v>119.55016160196269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 s="1">
        <v>1.3954097578711</v>
      </c>
      <c r="E15758">
        <v>119.50647173053959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 s="1">
        <v>1.3954097578711</v>
      </c>
      <c r="E15759">
        <v>119.46316998998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 s="1">
        <v>1.3954097578711</v>
      </c>
      <c r="E15760">
        <v>119.42025238589261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 s="1">
        <v>1.3954097578711</v>
      </c>
      <c r="E15761">
        <v>119.37771496762078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 s="1">
        <v>1.3954097578711</v>
      </c>
      <c r="E15762">
        <v>119.33555382777905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 s="1">
        <v>1.3954097578711</v>
      </c>
      <c r="E15763">
        <v>119.29376510179344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 s="1">
        <v>1.3954097578711</v>
      </c>
      <c r="E15764">
        <v>119.25234496744577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 s="1">
        <v>1.3954097578711</v>
      </c>
      <c r="E15765">
        <v>119.21128964442188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 s="1">
        <v>1.3954097578711</v>
      </c>
      <c r="E15766">
        <v>119.17059539386366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 s="1">
        <v>1.3954097578711</v>
      </c>
      <c r="E15767">
        <v>119.13025851792518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 s="1">
        <v>1.3954097578711</v>
      </c>
      <c r="E15768">
        <v>119.09027535933257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 s="1">
        <v>1.3954097578711</v>
      </c>
      <c r="E15769">
        <v>119.05064230094784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 s="1">
        <v>1.3954097578711</v>
      </c>
      <c r="E15770">
        <v>119.01135576533676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 s="1">
        <v>1.3954097578711</v>
      </c>
      <c r="E15771">
        <v>118.97241221434039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 s="1">
        <v>1.3954097578711</v>
      </c>
      <c r="E15772">
        <v>118.9338081486507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 s="1">
        <v>1.3954097578711</v>
      </c>
      <c r="E15773">
        <v>118.89554010738999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 s="1">
        <v>1.3954097578711</v>
      </c>
      <c r="E15774">
        <v>118.8576046676942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 s="1">
        <v>1.3954097578711</v>
      </c>
      <c r="E15775">
        <v>118.81999844430008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 s="1">
        <v>1.3954097578711</v>
      </c>
      <c r="E15776">
        <v>118.78271808913618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 s="1">
        <v>1.3954097578711</v>
      </c>
      <c r="E15777">
        <v>118.74576029091777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 s="1">
        <v>1.3954097578711</v>
      </c>
      <c r="E15778">
        <v>118.7091217747455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 s="1">
        <v>1.3954097578711</v>
      </c>
      <c r="E15779">
        <v>118.67279930170785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 s="1">
        <v>1.3954097578711</v>
      </c>
      <c r="E15780">
        <v>118.63678966848755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 s="1">
        <v>1.3954097578711</v>
      </c>
      <c r="E15781">
        <v>118.60108970697149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 s="1">
        <v>1.3954097578711</v>
      </c>
      <c r="E15782">
        <v>118.56569628386472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 s="1">
        <v>1.3954097578711</v>
      </c>
      <c r="E15783">
        <v>118.53060630030792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 s="1">
        <v>1.3954097578711</v>
      </c>
      <c r="E15784">
        <v>118.49581669149875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 s="1">
        <v>1.3954097578711</v>
      </c>
      <c r="E15785">
        <v>118.46132442631686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 s="1">
        <v>1.3954097578711</v>
      </c>
      <c r="E15786">
        <v>118.42712650695269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 s="1">
        <v>1.3954097578711</v>
      </c>
      <c r="E15787">
        <v>118.39321996853968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 s="1">
        <v>1.3954097578711</v>
      </c>
      <c r="E15788">
        <v>118.35960187879047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 s="1">
        <v>1.3954097578711</v>
      </c>
      <c r="E15789">
        <v>118.32626933763648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 s="1">
        <v>1.3954097578711</v>
      </c>
      <c r="E15790">
        <v>118.29321947687117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 s="1">
        <v>1.3954097578711</v>
      </c>
      <c r="E15791">
        <v>118.26044945979694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 s="1">
        <v>1.3954097578711</v>
      </c>
      <c r="E15792">
        <v>118.22795648087559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 s="1">
        <v>1.3954097578711</v>
      </c>
      <c r="E15793">
        <v>118.19573776538213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 s="1">
        <v>1.3954097578711</v>
      </c>
      <c r="E15794">
        <v>118.1637905690624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 s="1">
        <v>1.3954097578711</v>
      </c>
      <c r="E15795">
        <v>118.132112177794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 s="1">
        <v>1.3954097578711</v>
      </c>
      <c r="E15796">
        <v>118.10069990725074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 s="1">
        <v>1.3954097578711</v>
      </c>
      <c r="E15797">
        <v>118.06955110257059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 s="1">
        <v>1.3954097578711</v>
      </c>
      <c r="E15798">
        <v>118.03866313802685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 s="1">
        <v>1.3954097578711</v>
      </c>
      <c r="E15799">
        <v>118.00803341670304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 s="1">
        <v>1.3954097578711</v>
      </c>
      <c r="E15800">
        <v>117.97765937017094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 s="1">
        <v>1.3954097578711</v>
      </c>
      <c r="E15801">
        <v>117.94753845817198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 s="1">
        <v>1.3954097578711</v>
      </c>
      <c r="E15802">
        <v>117.91766816830206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 s="1">
        <v>1.3954097578711</v>
      </c>
      <c r="E15803">
        <v>117.88804601569964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 s="1">
        <v>1.3954097578711</v>
      </c>
      <c r="E15804">
        <v>117.85866954273705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 s="1">
        <v>1.3954097578711</v>
      </c>
      <c r="E15805">
        <v>117.82953631871509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 s="1">
        <v>1.3954097578711</v>
      </c>
      <c r="E15806">
        <v>117.80064393956089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 s="1">
        <v>1.3954097578711</v>
      </c>
      <c r="E15807">
        <v>117.77199002752884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 s="1">
        <v>1.3954097578711</v>
      </c>
      <c r="E15808">
        <v>117.74357223090492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 s="1">
        <v>1.3954097578711</v>
      </c>
      <c r="E15809">
        <v>117.71538822371383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 s="1">
        <v>1.3954097578711</v>
      </c>
      <c r="E15810">
        <v>117.68743570542969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 s="1">
        <v>1.3954097578711</v>
      </c>
      <c r="E15811">
        <v>117.6597124006894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 s="1">
        <v>1.3954097578711</v>
      </c>
      <c r="E15812">
        <v>117.63221605900935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 s="1">
        <v>1.3954097578711</v>
      </c>
      <c r="E15813">
        <v>117.60494445450506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 s="1">
        <v>1.3954097578711</v>
      </c>
      <c r="E15814">
        <v>117.57789538561387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 s="1">
        <v>1.3954097578711</v>
      </c>
      <c r="E15815">
        <v>117.5510666748206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 s="1">
        <v>1.3954097578711</v>
      </c>
      <c r="E15816">
        <v>117.52445616838618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 s="1">
        <v>1.3954097578711</v>
      </c>
      <c r="E15817">
        <v>117.49806173607921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 s="1">
        <v>1.3954097578711</v>
      </c>
      <c r="E15818">
        <v>117.47188127091049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 s="1">
        <v>1.3954097578711</v>
      </c>
      <c r="E15819">
        <v>117.44591268887032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 s="1">
        <v>1.3954097578711</v>
      </c>
      <c r="E15820">
        <v>117.42015392866878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 s="1">
        <v>1.3954097578711</v>
      </c>
      <c r="E15821">
        <v>117.3946029514788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 s="1">
        <v>1.3954097578711</v>
      </c>
      <c r="E15822">
        <v>117.36925774068196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 s="1">
        <v>1.3954097578711</v>
      </c>
      <c r="E15823">
        <v>117.34411630161723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 s="1">
        <v>1.3954097578711</v>
      </c>
      <c r="E15824">
        <v>117.31917666133234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 s="1">
        <v>1.3954097578711</v>
      </c>
      <c r="E15825">
        <v>117.29443686833791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 s="1">
        <v>1.3954097578711</v>
      </c>
      <c r="E15826">
        <v>117.26989499236429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 s="1">
        <v>1.3954097578711</v>
      </c>
      <c r="E15827">
        <v>117.24554912412111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 s="1">
        <v>1.3954097578711</v>
      </c>
      <c r="E15828">
        <v>117.2213973750595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 s="1">
        <v>1.3954097578711</v>
      </c>
      <c r="E15829">
        <v>117.19743787713674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 s="1">
        <v>1.3954097578711</v>
      </c>
      <c r="E15830">
        <v>117.17366878258385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 s="1">
        <v>1.3954097578711</v>
      </c>
      <c r="E15831">
        <v>117.15008826367549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 s="1">
        <v>1.3954097578711</v>
      </c>
      <c r="E15832">
        <v>117.12669451250252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 s="1">
        <v>1.3954097578711</v>
      </c>
      <c r="E15833">
        <v>117.10348574074708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 s="1">
        <v>1.3954097578711</v>
      </c>
      <c r="E15834">
        <v>117.08046017946009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 s="1">
        <v>1.3954097578711</v>
      </c>
      <c r="E15835">
        <v>117.05761607884145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 s="1">
        <v>1.3954097578711</v>
      </c>
      <c r="E15836">
        <v>117.03495170802242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 s="1">
        <v>1.3954097578711</v>
      </c>
      <c r="E15837">
        <v>117.01246535485058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 s="1">
        <v>1.3954097578711</v>
      </c>
      <c r="E15838">
        <v>116.99015532567725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 s="1">
        <v>1.3954097578711</v>
      </c>
      <c r="E15839">
        <v>116.96801994514711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 s="1">
        <v>1.3954097578711</v>
      </c>
      <c r="E15840">
        <v>116.94605755599035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 s="1">
        <v>1.3954097578711</v>
      </c>
      <c r="E15841">
        <v>116.92426651881709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 s="1">
        <v>6.9954097578711005</v>
      </c>
      <c r="E15842">
        <v>116.90266867006503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 s="1">
        <v>6.9954097578711005</v>
      </c>
      <c r="E15843">
        <v>116.88186888261977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 s="1">
        <v>6.9954097578711005</v>
      </c>
      <c r="E15844">
        <v>116.86419042409368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 s="1">
        <v>6.9954097578711005</v>
      </c>
      <c r="E15845">
        <v>116.85398598497866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 s="1">
        <v>6.9954097578711005</v>
      </c>
      <c r="E15846">
        <v>116.85728383487121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 s="1">
        <v>6.9954097578711005</v>
      </c>
      <c r="E15847">
        <v>116.88129304245464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 s="1">
        <v>6.9954097578711005</v>
      </c>
      <c r="E15848">
        <v>116.93394442443156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 s="1">
        <v>6.9954097578711005</v>
      </c>
      <c r="E15849">
        <v>117.02351319241244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 s="1">
        <v>6.9954097578711005</v>
      </c>
      <c r="E15850">
        <v>117.15832559928708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 s="1">
        <v>6.9954097578711005</v>
      </c>
      <c r="E15851">
        <v>117.34653882953606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 s="1">
        <v>6.9954097578711005</v>
      </c>
      <c r="E15852">
        <v>117.59598088919107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 s="1">
        <v>6.9954097578711005</v>
      </c>
      <c r="E15853">
        <v>117.91403823226291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 s="1">
        <v>6.9954097578711005</v>
      </c>
      <c r="E15854">
        <v>118.30758073477892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 s="1">
        <v>6.9954097578711005</v>
      </c>
      <c r="E15855">
        <v>118.78291552915707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 s="1">
        <v>6.9954097578711005</v>
      </c>
      <c r="E15856">
        <v>119.34576288338256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 s="1">
        <v>1.3954097578711</v>
      </c>
      <c r="E15857">
        <v>120.00124290512984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 s="1">
        <v>1.3954097578711</v>
      </c>
      <c r="E15858">
        <v>120.75369335218971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 s="1">
        <v>1.3954097578711</v>
      </c>
      <c r="E15859">
        <v>121.60573079717085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 s="1">
        <v>1.3954097578711</v>
      </c>
      <c r="E15860">
        <v>122.55749225533037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 s="1">
        <v>1.3954097578711</v>
      </c>
      <c r="E15861">
        <v>123.60671594653294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 s="1">
        <v>1.3954097578711</v>
      </c>
      <c r="E15862">
        <v>124.7492098876874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 s="1">
        <v>1.3954097578711</v>
      </c>
      <c r="E15863">
        <v>125.97936132288184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 s="1">
        <v>1.3954097578711</v>
      </c>
      <c r="E15864">
        <v>127.29058394551072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 s="1">
        <v>1.3954097578711</v>
      </c>
      <c r="E15865">
        <v>128.67568123186973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 s="1">
        <v>1.3954097578711</v>
      </c>
      <c r="E15866">
        <v>130.12713075242615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 s="1">
        <v>1.3954097578711</v>
      </c>
      <c r="E15867">
        <v>131.63730146428321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 s="1">
        <v>1.3954097578711</v>
      </c>
      <c r="E15868">
        <v>133.19861654131671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 s="1">
        <v>1.3954097578711</v>
      </c>
      <c r="E15869">
        <v>134.80367285218259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 s="1">
        <v>1.3954097578711</v>
      </c>
      <c r="E15870">
        <v>136.44532634449453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 s="1">
        <v>1.3954097578711</v>
      </c>
      <c r="E15871">
        <v>138.11675085366491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 s="1">
        <v>1.3954097578711</v>
      </c>
      <c r="E15872">
        <v>139.81147636530747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 s="1">
        <v>1.3954097578711</v>
      </c>
      <c r="E15873">
        <v>141.52341153054391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 s="1">
        <v>1.3954097578711</v>
      </c>
      <c r="E15874">
        <v>143.24685423505557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 s="1">
        <v>1.3954097578711</v>
      </c>
      <c r="E15875">
        <v>144.97649321843505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 s="1">
        <v>1.3954097578711</v>
      </c>
      <c r="E15876">
        <v>146.70740309562814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 s="1">
        <v>1.3954097578711</v>
      </c>
      <c r="E15877">
        <v>148.43503461715628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 s="1">
        <v>1.3954097578711</v>
      </c>
      <c r="E15878">
        <v>150.1552015945235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 s="1">
        <v>1.3954097578711</v>
      </c>
      <c r="E15879">
        <v>151.86406559137848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 s="1">
        <v>1.3954097578711</v>
      </c>
      <c r="E15880">
        <v>153.558119223044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 s="1">
        <v>1.3954097578711</v>
      </c>
      <c r="E15881">
        <v>155.23416870349538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 s="1">
        <v>1.3954097578711</v>
      </c>
      <c r="E15882">
        <v>156.88931611888668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 s="1">
        <v>1.3954097578711</v>
      </c>
      <c r="E15883">
        <v>158.52094178150588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 s="1">
        <v>1.3954097578711</v>
      </c>
      <c r="E15884">
        <v>160.12668692050289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 s="1">
        <v>1.3954097578711</v>
      </c>
      <c r="E15885">
        <v>161.70443689018174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 s="1">
        <v>1.3954097578711</v>
      </c>
      <c r="E15886">
        <v>163.25230501850584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 s="1">
        <v>1.3954097578711</v>
      </c>
      <c r="E15887">
        <v>164.76861717406356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 s="1">
        <v>1.3954097578711</v>
      </c>
      <c r="E15888">
        <v>166.25189702456862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 s="1">
        <v>1.3954097578711</v>
      </c>
      <c r="E15889">
        <v>167.70073736224015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 s="1">
        <v>1.3954097578711</v>
      </c>
      <c r="E15890">
        <v>169.11371239146814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 s="1">
        <v>1.3954097578711</v>
      </c>
      <c r="E15891">
        <v>170.48974655171676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 s="1">
        <v>1.3954097578711</v>
      </c>
      <c r="E15892">
        <v>171.82802041733828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 s="1">
        <v>1.3954097578711</v>
      </c>
      <c r="E15893">
        <v>173.12788549338779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 s="1">
        <v>1.3954097578711</v>
      </c>
      <c r="E15894">
        <v>174.38882785093702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 s="1">
        <v>1.3954097578711</v>
      </c>
      <c r="E15895">
        <v>175.61044966564202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 s="1">
        <v>1.3954097578711</v>
      </c>
      <c r="E15896">
        <v>176.7924576049935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 s="1">
        <v>1.3954097578711</v>
      </c>
      <c r="E15897">
        <v>177.93465399155608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 s="1">
        <v>1.3954097578711</v>
      </c>
      <c r="E15898">
        <v>179.03692923798636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 s="1">
        <v>1.3954097578711</v>
      </c>
      <c r="E15899">
        <v>180.09925499338848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 s="1">
        <v>1.3954097578711</v>
      </c>
      <c r="E15900">
        <v>181.12167778658781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 s="1">
        <v>1.3954097578711</v>
      </c>
      <c r="E15901">
        <v>182.10431307828586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 s="1">
        <v>1.3954097578711</v>
      </c>
      <c r="E15902">
        <v>183.04733967995548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 s="1">
        <v>1.3954097578711</v>
      </c>
      <c r="E15903">
        <v>183.95099451389257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 s="1">
        <v>1.3954097578711</v>
      </c>
      <c r="E15904">
        <v>184.81556769482839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 s="1">
        <v>1.3954097578711</v>
      </c>
      <c r="E15905">
        <v>185.64139791577679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 s="1">
        <v>1.3954097578711</v>
      </c>
      <c r="E15906">
        <v>186.42886812181402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 s="1">
        <v>1.3954097578711</v>
      </c>
      <c r="E15907">
        <v>187.17840145614909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 s="1">
        <v>1.3954097578711</v>
      </c>
      <c r="E15908">
        <v>187.89045746342552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 s="1">
        <v>1.3954097578711</v>
      </c>
      <c r="E15909">
        <v>188.56552853579311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 s="1">
        <v>1.3954097578711</v>
      </c>
      <c r="E15910">
        <v>189.20413658791261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 s="1">
        <v>1.3954097578711</v>
      </c>
      <c r="E15911">
        <v>189.80682994770308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 s="1">
        <v>1.3954097578711</v>
      </c>
      <c r="E15912">
        <v>190.3741804502954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 s="1">
        <v>1.3954097578711</v>
      </c>
      <c r="E15913">
        <v>190.90678072330917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 s="1">
        <v>1.3954097578711</v>
      </c>
      <c r="E15914">
        <v>191.40524165221146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 s="1">
        <v>1.3954097578711</v>
      </c>
      <c r="E15915">
        <v>191.8701900151398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 s="1">
        <v>1.3954097578711</v>
      </c>
      <c r="E15916">
        <v>192.302266277173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 s="1">
        <v>1.3954097578711</v>
      </c>
      <c r="E15917">
        <v>192.70212253460946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 s="1">
        <v>1.3954097578711</v>
      </c>
      <c r="E15918">
        <v>193.0704206003613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 s="1">
        <v>1.3954097578711</v>
      </c>
      <c r="E15919">
        <v>193.40783022209268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 s="1">
        <v>1.3954097578711</v>
      </c>
      <c r="E15920">
        <v>193.71502742522273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 s="1">
        <v>1.3954097578711</v>
      </c>
      <c r="E15921">
        <v>193.99269297337855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 s="1">
        <v>1.3954097578711</v>
      </c>
      <c r="E15922">
        <v>194.24151093931991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 s="1">
        <v>1.3954097578711</v>
      </c>
      <c r="E15923">
        <v>194.46216737976852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 s="1">
        <v>1.3954097578711</v>
      </c>
      <c r="E15924">
        <v>194.65534910796168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 s="1">
        <v>1.3954097578711</v>
      </c>
      <c r="E15925">
        <v>194.82174255811051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 s="1">
        <v>1.3954097578711</v>
      </c>
      <c r="E15926">
        <v>194.96203273628561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 s="1">
        <v>1.3954097578711</v>
      </c>
      <c r="E15927">
        <v>195.07690225256883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 s="1">
        <v>1.3954097578711</v>
      </c>
      <c r="E15928">
        <v>195.167030429612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 s="1">
        <v>1.3954097578711</v>
      </c>
      <c r="E15929">
        <v>195.23309248302149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 s="1">
        <v>1.3954097578711</v>
      </c>
      <c r="E15930">
        <v>195.27575876925238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 s="1">
        <v>1.3954097578711</v>
      </c>
      <c r="E15931">
        <v>195.29569409694184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 s="1">
        <v>1.3954097578711</v>
      </c>
      <c r="E15932">
        <v>195.29355711926613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 s="1">
        <v>1.3954097578711</v>
      </c>
      <c r="E15933">
        <v>195.27000008012371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 s="1">
        <v>1.3954097578711</v>
      </c>
      <c r="E15934">
        <v>195.22566862650788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 s="1">
        <v>1.3954097578711</v>
      </c>
      <c r="E15935">
        <v>195.16120132796402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 s="1">
        <v>1.3954097578711</v>
      </c>
      <c r="E15936">
        <v>195.07722908120201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 s="1">
        <v>1.3954097578711</v>
      </c>
      <c r="E15937">
        <v>194.97437454353252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 s="1">
        <v>1.3954097578711</v>
      </c>
      <c r="E15938">
        <v>194.85325163318288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 s="1">
        <v>1.3954097578711</v>
      </c>
      <c r="E15939">
        <v>194.71446510209188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 s="1">
        <v>1.3954097578711</v>
      </c>
      <c r="E15940">
        <v>194.5586101762996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 s="1">
        <v>1.3954097578711</v>
      </c>
      <c r="E15941">
        <v>194.38627225638581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 s="1">
        <v>1.3954097578711</v>
      </c>
      <c r="E15942">
        <v>194.19802667040682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 s="1">
        <v>1.3954097578711</v>
      </c>
      <c r="E15943">
        <v>193.99443847257206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 s="1">
        <v>1.3954097578711</v>
      </c>
      <c r="E15944">
        <v>193.77606228184391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 s="1">
        <v>1.3954097578711</v>
      </c>
      <c r="E15945">
        <v>193.54344215551779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 s="1">
        <v>1.3954097578711</v>
      </c>
      <c r="E15946">
        <v>193.29711149359454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 s="1">
        <v>1.3954097578711</v>
      </c>
      <c r="E15947">
        <v>193.03759297038766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 s="1">
        <v>1.3954097578711</v>
      </c>
      <c r="E15948">
        <v>192.76539849033077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 s="1">
        <v>1.3954097578711</v>
      </c>
      <c r="E15949">
        <v>192.48102916537997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 s="1">
        <v>1.3954097578711</v>
      </c>
      <c r="E15950">
        <v>192.18497531176135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 s="1">
        <v>1.3954097578711</v>
      </c>
      <c r="E15951">
        <v>191.87771646410616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 s="1">
        <v>1.3954097578711</v>
      </c>
      <c r="E15952">
        <v>191.55972140525847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 s="1">
        <v>1.3954097578711</v>
      </c>
      <c r="E15953">
        <v>191.23144821024272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 s="1">
        <v>1.3954097578711</v>
      </c>
      <c r="E15954">
        <v>190.89334430304649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 s="1">
        <v>1.3954097578711</v>
      </c>
      <c r="E15955">
        <v>190.54584652501569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 s="1">
        <v>1.3954097578711</v>
      </c>
      <c r="E15956">
        <v>190.18938121377914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 s="1">
        <v>1.3954097578711</v>
      </c>
      <c r="E15957">
        <v>189.82436429172233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 s="1">
        <v>1.3954097578711</v>
      </c>
      <c r="E15958">
        <v>189.45120136311652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 s="1">
        <v>1.3954097578711</v>
      </c>
      <c r="E15959">
        <v>189.07028781908619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 s="1">
        <v>1.3954097578711</v>
      </c>
      <c r="E15960">
        <v>188.68200894966367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 s="1">
        <v>1.3954097578711</v>
      </c>
      <c r="E15961">
        <v>188.28674006223733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 s="1">
        <v>1.3954097578711</v>
      </c>
      <c r="E15962">
        <v>187.88484660575259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 s="1">
        <v>1.3954097578711</v>
      </c>
      <c r="E15963">
        <v>187.47668430006945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 s="1">
        <v>1.3954097578711</v>
      </c>
      <c r="E15964">
        <v>187.06259926992308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 s="1">
        <v>1.3954097578711</v>
      </c>
      <c r="E15965">
        <v>186.64292818297139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 s="1">
        <v>1.3954097578711</v>
      </c>
      <c r="E15966">
        <v>186.21799839144754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 s="1">
        <v>1.3954097578711</v>
      </c>
      <c r="E15967">
        <v>185.78812807696769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 s="1">
        <v>1.3954097578711</v>
      </c>
      <c r="E15968">
        <v>185.35362639807303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 s="1">
        <v>1.3954097578711</v>
      </c>
      <c r="E15969">
        <v>184.91479364011309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 s="1">
        <v>1.3954097578711</v>
      </c>
      <c r="E15970">
        <v>184.4719213671018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 s="1">
        <v>1.3954097578711</v>
      </c>
      <c r="E15971">
        <v>184.02529257520229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 s="1">
        <v>1.3954097578711</v>
      </c>
      <c r="E15972">
        <v>183.57518184751845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 s="1">
        <v>1.3954097578711</v>
      </c>
      <c r="E15973">
        <v>183.12185550989267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 s="1">
        <v>1.3954097578711</v>
      </c>
      <c r="E15974">
        <v>182.66557178742804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 s="1">
        <v>1.3954097578711</v>
      </c>
      <c r="E15975">
        <v>182.20658096147307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 s="1">
        <v>1.3954097578711</v>
      </c>
      <c r="E15976">
        <v>181.74512552682421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 s="1">
        <v>1.3954097578711</v>
      </c>
      <c r="E15977">
        <v>181.28144034891821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 s="1">
        <v>1.3954097578711</v>
      </c>
      <c r="E15978">
        <v>180.81575282080183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 s="1">
        <v>1.3954097578711</v>
      </c>
      <c r="E15979">
        <v>180.34828301968253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 s="1">
        <v>1.3954097578711</v>
      </c>
      <c r="E15980">
        <v>179.87924386287645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 s="1">
        <v>1.3954097578711</v>
      </c>
      <c r="E15981">
        <v>179.40884126298516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 s="1">
        <v>1.3954097578711</v>
      </c>
      <c r="E15982">
        <v>178.93727428214362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 s="1">
        <v>1.3954097578711</v>
      </c>
      <c r="E15983">
        <v>178.46473528519553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 s="1">
        <v>1.3954097578711</v>
      </c>
      <c r="E15984">
        <v>177.99141009166274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 s="1">
        <v>1.3954097578711</v>
      </c>
      <c r="E15985">
        <v>177.51747812638621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 s="1">
        <v>1.3954097578711</v>
      </c>
      <c r="E15986">
        <v>177.0431125687268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 s="1">
        <v>1.3954097578711</v>
      </c>
      <c r="E15987">
        <v>176.56848050022376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 s="1">
        <v>1.3954097578711</v>
      </c>
      <c r="E15988">
        <v>176.09374305061706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 s="1">
        <v>1.3954097578711</v>
      </c>
      <c r="E15989">
        <v>175.61905554214997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 s="1">
        <v>1.3954097578711</v>
      </c>
      <c r="E15990">
        <v>175.14456763207482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 s="1">
        <v>1.3954097578711</v>
      </c>
      <c r="E15991">
        <v>174.67042345329372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 s="1">
        <v>1.3954097578711</v>
      </c>
      <c r="E15992">
        <v>174.19676175307302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 s="1">
        <v>1.3954097578711</v>
      </c>
      <c r="E15993">
        <v>173.7237160297766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 s="1">
        <v>1.3954097578711</v>
      </c>
      <c r="E15994">
        <v>173.25141466757023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 s="1">
        <v>1.3954097578711</v>
      </c>
      <c r="E15995">
        <v>172.77998106905522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 s="1">
        <v>1.3954097578711</v>
      </c>
      <c r="E15996">
        <v>172.30953378579457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 s="1">
        <v>1.3954097578711</v>
      </c>
      <c r="E15997">
        <v>171.84018664670126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 s="1">
        <v>1.3954097578711</v>
      </c>
      <c r="E15998">
        <v>171.37204888426234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 s="1">
        <v>1.3954097578711</v>
      </c>
      <c r="E15999">
        <v>170.90522525857816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 s="1">
        <v>1.3954097578711</v>
      </c>
      <c r="E16000">
        <v>170.43981617919925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 s="1">
        <v>1.3954097578711</v>
      </c>
      <c r="E16001">
        <v>169.97591782474925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 s="1">
        <v>1.3954097578711</v>
      </c>
      <c r="E16002">
        <v>169.5136222603237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 s="1">
        <v>1.3954097578711</v>
      </c>
      <c r="E16003">
        <v>169.05301755266115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 s="1">
        <v>1.3954097578711</v>
      </c>
      <c r="E16004">
        <v>168.59418788308324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 s="1">
        <v>1.3954097578711</v>
      </c>
      <c r="E16005">
        <v>168.13721365820638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 s="1">
        <v>1.3954097578711</v>
      </c>
      <c r="E16006">
        <v>167.68215519711268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 s="1">
        <v>1.3954097578711</v>
      </c>
      <c r="E16007">
        <v>167.22899011356296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 s="1">
        <v>1.3954097578711</v>
      </c>
      <c r="E16008">
        <v>166.77773213366424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 s="1">
        <v>1.3954097578711</v>
      </c>
      <c r="E16009">
        <v>166.32843663298743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 s="1">
        <v>1.3954097578711</v>
      </c>
      <c r="E16010">
        <v>165.88117091877027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 s="1">
        <v>1.3954097578711</v>
      </c>
      <c r="E16011">
        <v>165.4360034257171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 s="1">
        <v>1.3954097578711</v>
      </c>
      <c r="E16012">
        <v>164.99300005212538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 s="1">
        <v>1.3954097578711</v>
      </c>
      <c r="E16013">
        <v>164.55222305115001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 s="1">
        <v>1.3954097578711</v>
      </c>
      <c r="E16014">
        <v>164.11373082977087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 s="1">
        <v>1.3954097578711</v>
      </c>
      <c r="E16015">
        <v>163.67757805467576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 s="1">
        <v>1.3954097578711</v>
      </c>
      <c r="E16016">
        <v>163.24381584830232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 s="1">
        <v>1.3954097578711</v>
      </c>
      <c r="E16017">
        <v>162.81249199895427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 s="1">
        <v>1.3954097578711</v>
      </c>
      <c r="E16018">
        <v>162.38365116007432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 s="1">
        <v>1.3954097578711</v>
      </c>
      <c r="E16019">
        <v>161.95733503206964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 s="1">
        <v>1.3954097578711</v>
      </c>
      <c r="E16020">
        <v>161.53358252638935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 s="1">
        <v>1.3954097578711</v>
      </c>
      <c r="E16021">
        <v>161.11242991350994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 s="1">
        <v>1.3954097578711</v>
      </c>
      <c r="E16022">
        <v>160.6939109569029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 s="1">
        <v>1.3954097578711</v>
      </c>
      <c r="E16023">
        <v>160.2780570349631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 s="1">
        <v>1.3954097578711</v>
      </c>
      <c r="E16024">
        <v>159.86489725263496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 s="1">
        <v>1.3954097578711</v>
      </c>
      <c r="E16025">
        <v>159.45445854421305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 s="1">
        <v>1.3954097578711</v>
      </c>
      <c r="E16026">
        <v>159.04676576855644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 s="1">
        <v>1.3954097578711</v>
      </c>
      <c r="E16027">
        <v>158.64184179775239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 s="1">
        <v>1.3954097578711</v>
      </c>
      <c r="E16028">
        <v>158.2397076000924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 s="1">
        <v>1.3954097578711</v>
      </c>
      <c r="E16029">
        <v>157.84038231808088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 s="1">
        <v>1.3954097578711</v>
      </c>
      <c r="E16030">
        <v>157.4438833420773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 s="1">
        <v>1.3954097578711</v>
      </c>
      <c r="E16031">
        <v>157.05022638007429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 s="1">
        <v>1.3954097578711</v>
      </c>
      <c r="E16032">
        <v>156.65942552403246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 s="1">
        <v>1.3954097578711</v>
      </c>
      <c r="E16033">
        <v>156.27149331312555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 s="1">
        <v>1.3954097578711</v>
      </c>
      <c r="E16034">
        <v>155.88644079419257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 s="1">
        <v>1.3954097578711</v>
      </c>
      <c r="E16035">
        <v>155.50427757964923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 s="1">
        <v>1.3954097578711</v>
      </c>
      <c r="E16036">
        <v>155.12501190306986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 s="1">
        <v>1.3954097578711</v>
      </c>
      <c r="E16037">
        <v>154.74865067262246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 s="1">
        <v>1.3954097578711</v>
      </c>
      <c r="E16038">
        <v>154.37519952251029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 s="1">
        <v>1.3954097578711</v>
      </c>
      <c r="E16039">
        <v>154.00466286255369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 s="1">
        <v>1.3954097578711</v>
      </c>
      <c r="E16040">
        <v>153.63704392602676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 s="1">
        <v>1.3954097578711</v>
      </c>
      <c r="E16041">
        <v>153.27234481584844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 s="1">
        <v>1.3954097578711</v>
      </c>
      <c r="E16042">
        <v>152.91056654921556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 s="1">
        <v>1.3954097578711</v>
      </c>
      <c r="E16043">
        <v>152.55170910075464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 s="1">
        <v>1.3954097578711</v>
      </c>
      <c r="E16044">
        <v>152.19577144426057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 s="1">
        <v>1.3954097578711</v>
      </c>
      <c r="E16045">
        <v>151.84275159308334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 s="1">
        <v>1.3954097578711</v>
      </c>
      <c r="E16046">
        <v>151.49264663921758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 s="1">
        <v>1.3954097578711</v>
      </c>
      <c r="E16047">
        <v>151.145452791145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 s="1">
        <v>1.3954097578711</v>
      </c>
      <c r="E16048">
        <v>150.80116541047479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 s="1">
        <v>1.3954097578711</v>
      </c>
      <c r="E16049">
        <v>150.4597790474246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 s="1">
        <v>1.3954097578711</v>
      </c>
      <c r="E16050">
        <v>150.12128747518068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 s="1">
        <v>1.3954097578711</v>
      </c>
      <c r="E16051">
        <v>149.78568372317335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 s="1">
        <v>1.3954097578711</v>
      </c>
      <c r="E16052">
        <v>149.45296010930221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 s="1">
        <v>1.3954097578711</v>
      </c>
      <c r="E16053">
        <v>149.12310827114314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 s="1">
        <v>1.3954097578711</v>
      </c>
      <c r="E16054">
        <v>148.79611919616727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 s="1">
        <v>1.3954097578711</v>
      </c>
      <c r="E16055">
        <v>148.4719832510016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 s="1">
        <v>1.3954097578711</v>
      </c>
      <c r="E16056">
        <v>148.15069020975849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 s="1">
        <v>1.3954097578711</v>
      </c>
      <c r="E16057">
        <v>147.83222928146097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 s="1">
        <v>1.3954097578711</v>
      </c>
      <c r="E16058">
        <v>147.51658913658952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 s="1">
        <v>1.3954097578711</v>
      </c>
      <c r="E16059">
        <v>147.20375793277472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 s="1">
        <v>1.3954097578711</v>
      </c>
      <c r="E16060">
        <v>146.89372333966028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 s="1">
        <v>1.3954097578711</v>
      </c>
      <c r="E16061">
        <v>146.58647256295907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 s="1">
        <v>1.3954097578711</v>
      </c>
      <c r="E16062">
        <v>146.28199236772488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 s="1">
        <v>1.3954097578711</v>
      </c>
      <c r="E16063">
        <v>145.98026910086159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 s="1">
        <v>1.3954097578711</v>
      </c>
      <c r="E16064">
        <v>145.6812887128911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 s="1">
        <v>1.3954097578711</v>
      </c>
      <c r="E16065">
        <v>145.38503677900073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 s="1">
        <v>1.3954097578711</v>
      </c>
      <c r="E16066">
        <v>145.09149851938966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 s="1">
        <v>1.3954097578711</v>
      </c>
      <c r="E16067">
        <v>144.80065881893469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 s="1">
        <v>1.3954097578711</v>
      </c>
      <c r="E16068">
        <v>144.51250224619395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 s="1">
        <v>1.3954097578711</v>
      </c>
      <c r="E16069">
        <v>144.22701307176726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 s="1">
        <v>1.3954097578711</v>
      </c>
      <c r="E16070">
        <v>143.94417528603122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 s="1">
        <v>1.3954097578711</v>
      </c>
      <c r="E16071">
        <v>143.66397261626699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 s="1">
        <v>1.3954097578711</v>
      </c>
      <c r="E16072">
        <v>143.3863885431974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 s="1">
        <v>1.3954097578711</v>
      </c>
      <c r="E16073">
        <v>143.11140631695113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 s="1">
        <v>1.3954097578711</v>
      </c>
      <c r="E16074">
        <v>142.83900897246943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 s="1">
        <v>1.3954097578711</v>
      </c>
      <c r="E16075">
        <v>142.56917934437203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 s="1">
        <v>1.3954097578711</v>
      </c>
      <c r="E16076">
        <v>142.30190008129779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 s="1">
        <v>1.3954097578711</v>
      </c>
      <c r="E16077">
        <v>142.0371536597348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 s="1">
        <v>1.3954097578711</v>
      </c>
      <c r="E16078">
        <v>141.77492239735568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 s="1">
        <v>1.3954097578711</v>
      </c>
      <c r="E16079">
        <v>141.51518846587186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 s="1">
        <v>1.3954097578711</v>
      </c>
      <c r="E16080">
        <v>141.25793390342108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 s="1">
        <v>1.3954097578711</v>
      </c>
      <c r="E16081">
        <v>141.00314062650224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 s="1">
        <v>1.3954097578711</v>
      </c>
      <c r="E16082">
        <v>140.75079044147085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 s="1">
        <v>1.3954097578711</v>
      </c>
      <c r="E16083">
        <v>140.50086505560793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 s="1">
        <v>1.3954097578711</v>
      </c>
      <c r="E16084">
        <v>140.25334608777544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 s="1">
        <v>1.3954097578711</v>
      </c>
      <c r="E16085">
        <v>140.00821507867067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 s="1">
        <v>1.3954097578711</v>
      </c>
      <c r="E16086">
        <v>139.76545350069148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 s="1">
        <v>1.3954097578711</v>
      </c>
      <c r="E16087">
        <v>139.52504276742445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 s="1">
        <v>1.3954097578711</v>
      </c>
      <c r="E16088">
        <v>139.2869642427672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 s="1">
        <v>1.3954097578711</v>
      </c>
      <c r="E16089">
        <v>139.05119924969625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 s="1">
        <v>1.3954097578711</v>
      </c>
      <c r="E16090">
        <v>138.81772907869143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 s="1">
        <v>1.3954097578711</v>
      </c>
      <c r="E16091">
        <v>138.58653499582707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 s="1">
        <v>1.3954097578711</v>
      </c>
      <c r="E16092">
        <v>138.35759825054058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 s="1">
        <v>1.3954097578711</v>
      </c>
      <c r="E16093">
        <v>138.13090008308868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 s="1">
        <v>1.3954097578711</v>
      </c>
      <c r="E16094">
        <v>137.90642173170059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 s="1">
        <v>1.3954097578711</v>
      </c>
      <c r="E16095">
        <v>137.68414443943789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 s="1">
        <v>1.3954097578711</v>
      </c>
      <c r="E16096">
        <v>137.46404946077067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 s="1">
        <v>1.3954097578711</v>
      </c>
      <c r="E16097">
        <v>137.24611806787848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 s="1">
        <v>1.3954097578711</v>
      </c>
      <c r="E16098">
        <v>137.03033155668507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 s="1">
        <v>1.3954097578711</v>
      </c>
      <c r="E16099">
        <v>136.81667125263542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 s="1">
        <v>1.3954097578711</v>
      </c>
      <c r="E16100">
        <v>136.6051185162236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 s="1">
        <v>1.3954097578711</v>
      </c>
      <c r="E16101">
        <v>136.39565474827882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 s="1">
        <v>1.3954097578711</v>
      </c>
      <c r="E16102">
        <v>136.18826139501854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 s="1">
        <v>1.3954097578711</v>
      </c>
      <c r="E16103">
        <v>135.98291995287514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 s="1">
        <v>1.3954097578711</v>
      </c>
      <c r="E16104">
        <v>135.77961197310458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 s="1">
        <v>1.3954097578711</v>
      </c>
      <c r="E16105">
        <v>135.57831906618324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 s="1">
        <v>1.3954097578711</v>
      </c>
      <c r="E16106">
        <v>135.37902290600107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 s="1">
        <v>1.3954097578711</v>
      </c>
      <c r="E16107">
        <v>135.18170523385655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 s="1">
        <v>1.3954097578711</v>
      </c>
      <c r="E16108">
        <v>134.98634786226125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 s="1">
        <v>1.3954097578711</v>
      </c>
      <c r="E16109">
        <v>134.79293267855948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 s="1">
        <v>1.3954097578711</v>
      </c>
      <c r="E16110">
        <v>134.60144164836984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 s="1">
        <v>1.3954097578711</v>
      </c>
      <c r="E16111">
        <v>134.41185681885437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 s="1">
        <v>1.3954097578711</v>
      </c>
      <c r="E16112">
        <v>134.22416032182139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 s="1">
        <v>1.3954097578711</v>
      </c>
      <c r="E16113">
        <v>134.03833437666731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 s="1">
        <v>1.3954097578711</v>
      </c>
      <c r="E16114">
        <v>133.85436129316378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 s="1">
        <v>1.3954097578711</v>
      </c>
      <c r="E16115">
        <v>133.67222347409424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 s="1">
        <v>1.3954097578711</v>
      </c>
      <c r="E16116">
        <v>133.49190341774639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 s="1">
        <v>1.3954097578711</v>
      </c>
      <c r="E16117">
        <v>133.31338372026488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 s="1">
        <v>1.3954097578711</v>
      </c>
      <c r="E16118">
        <v>133.13664707786907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 s="1">
        <v>1.3954097578711</v>
      </c>
      <c r="E16119">
        <v>132.96167628894116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 s="1">
        <v>1.3954097578711</v>
      </c>
      <c r="E16120">
        <v>132.78845425598857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 s="1">
        <v>1.3954097578711</v>
      </c>
      <c r="E16121">
        <v>132.61696398748558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 s="1">
        <v>1.3954097578711</v>
      </c>
      <c r="E16122">
        <v>132.44718859959858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 s="1">
        <v>1.3954097578711</v>
      </c>
      <c r="E16123">
        <v>132.27911131779848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 s="1">
        <v>1.3954097578711</v>
      </c>
      <c r="E16124">
        <v>132.11271547836517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 s="1">
        <v>1.3954097578711</v>
      </c>
      <c r="E16125">
        <v>131.9479845297875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 s="1">
        <v>1.3954097578711</v>
      </c>
      <c r="E16126">
        <v>131.78490203406261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 s="1">
        <v>1.3954097578711</v>
      </c>
      <c r="E16127">
        <v>131.62345166789842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 s="1">
        <v>1.3954097578711</v>
      </c>
      <c r="E16128">
        <v>131.46361722382298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 s="1">
        <v>1.3954097578711</v>
      </c>
      <c r="E16129">
        <v>131.30538261120404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 s="1">
        <v>1.3954097578711</v>
      </c>
      <c r="E16130">
        <v>131.14873185718184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 s="1">
        <v>1.3954097578711</v>
      </c>
      <c r="E16131">
        <v>130.9936491075193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 s="1">
        <v>1.3954097578711</v>
      </c>
      <c r="E16132">
        <v>130.84011862737179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 s="1">
        <v>1.3954097578711</v>
      </c>
      <c r="E16133">
        <v>130.68812480198011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 s="1">
        <v>1.3954097578711</v>
      </c>
      <c r="E16134">
        <v>130.53765213728948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 s="1">
        <v>1.3954097578711</v>
      </c>
      <c r="E16135">
        <v>130.38868526049754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 s="1">
        <v>1.3954097578711</v>
      </c>
      <c r="E16136">
        <v>130.24120892053369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 s="1">
        <v>1.3954097578711</v>
      </c>
      <c r="E16137">
        <v>130.09520798847333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 s="1">
        <v>1.3954097578711</v>
      </c>
      <c r="E16138">
        <v>129.95066745788858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 s="1">
        <v>1.3954097578711</v>
      </c>
      <c r="E16139">
        <v>129.8075724451387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 s="1">
        <v>1.3954097578711</v>
      </c>
      <c r="E16140">
        <v>129.66590818960233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 s="1">
        <v>1.3954097578711</v>
      </c>
      <c r="E16141">
        <v>129.52566005385427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 s="1">
        <v>1.3954097578711</v>
      </c>
      <c r="E16142">
        <v>129.38681352378853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 s="1">
        <v>1.3954097578711</v>
      </c>
      <c r="E16143">
        <v>129.24935420869019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 s="1">
        <v>1.3954097578711</v>
      </c>
      <c r="E16144">
        <v>129.11326784125836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 s="1">
        <v>1.3954097578711</v>
      </c>
      <c r="E16145">
        <v>128.97854027758194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 s="1">
        <v>1.3954097578711</v>
      </c>
      <c r="E16146">
        <v>128.84515749707037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 s="1">
        <v>1.3954097578711</v>
      </c>
      <c r="E16147">
        <v>128.71310560234124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 s="1">
        <v>1.3954097578711</v>
      </c>
      <c r="E16148">
        <v>128.58237081906674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 s="1">
        <v>1.3954097578711</v>
      </c>
      <c r="E16149">
        <v>128.45293949578078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 s="1">
        <v>1.3954097578711</v>
      </c>
      <c r="E16150">
        <v>128.32479810364808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 s="1">
        <v>1.3954097578711</v>
      </c>
      <c r="E16151">
        <v>128.19793323619751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 s="1">
        <v>1.3954097578711</v>
      </c>
      <c r="E16152">
        <v>128.07233160902109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 s="1">
        <v>1.3954097578711</v>
      </c>
      <c r="E16153">
        <v>127.94798005943986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 s="1">
        <v>1.3954097578711</v>
      </c>
      <c r="E16154">
        <v>127.82486554613891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 s="1">
        <v>1.3954097578711</v>
      </c>
      <c r="E16155">
        <v>127.70297514877215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 s="1">
        <v>1.3954097578711</v>
      </c>
      <c r="E16156">
        <v>127.58229606753896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 s="1">
        <v>1.3954097578711</v>
      </c>
      <c r="E16157">
        <v>127.46281562273367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 s="1">
        <v>1.3954097578711</v>
      </c>
      <c r="E16158">
        <v>127.34452125426942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 s="1">
        <v>1.3954097578711</v>
      </c>
      <c r="E16159">
        <v>127.22740052117742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 s="1">
        <v>1.3954097578711</v>
      </c>
      <c r="E16160">
        <v>127.11144110108305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 s="1">
        <v>1.3954097578711</v>
      </c>
      <c r="E16161">
        <v>126.99663078966006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 s="1">
        <v>1.3954097578711</v>
      </c>
      <c r="E16162">
        <v>126.88295750006371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 s="1">
        <v>1.3954097578711</v>
      </c>
      <c r="E16163">
        <v>126.77040926234423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 s="1">
        <v>1.3954097578711</v>
      </c>
      <c r="E16164">
        <v>126.65897422284145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 s="1">
        <v>1.3954097578711</v>
      </c>
      <c r="E16165">
        <v>126.54864064356197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 s="1">
        <v>1.3954097578711</v>
      </c>
      <c r="E16166">
        <v>126.43939690153934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 s="1">
        <v>1.3954097578711</v>
      </c>
      <c r="E16167">
        <v>126.33123148817876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 s="1">
        <v>1.3954097578711</v>
      </c>
      <c r="E16168">
        <v>126.22413300858679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 s="1">
        <v>1.3954097578711</v>
      </c>
      <c r="E16169">
        <v>126.11809018088717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 s="1">
        <v>1.3954097578711</v>
      </c>
      <c r="E16170">
        <v>126.01309183552362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 s="1">
        <v>1.3954097578711</v>
      </c>
      <c r="E16171">
        <v>125.90912691455034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 s="1">
        <v>1.3954097578711</v>
      </c>
      <c r="E16172">
        <v>125.80618447091099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 s="1">
        <v>1.3954097578711</v>
      </c>
      <c r="E16173">
        <v>125.70425366770709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 s="1">
        <v>1.3954097578711</v>
      </c>
      <c r="E16174">
        <v>125.60332377745638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 s="1">
        <v>1.3954097578711</v>
      </c>
      <c r="E16175">
        <v>125.50338418134197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 s="1">
        <v>1.3954097578711</v>
      </c>
      <c r="E16176">
        <v>125.40442436845284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 s="1">
        <v>1.3954097578711</v>
      </c>
      <c r="E16177">
        <v>125.3064339350165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 s="1">
        <v>1.3954097578711</v>
      </c>
      <c r="E16178">
        <v>125.20940258362438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 s="1">
        <v>1.3954097578711</v>
      </c>
      <c r="E16179">
        <v>125.11332012245052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 s="1">
        <v>1.3954097578711</v>
      </c>
      <c r="E16180">
        <v>125.01817646446403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 s="1">
        <v>1.3954097578711</v>
      </c>
      <c r="E16181">
        <v>124.92396162663628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 s="1">
        <v>1.3954097578711</v>
      </c>
      <c r="E16182">
        <v>124.83066572914285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 s="1">
        <v>1.3954097578711</v>
      </c>
      <c r="E16183">
        <v>124.73827899456113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 s="1">
        <v>1.3954097578711</v>
      </c>
      <c r="E16184">
        <v>124.6467917470639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 s="1">
        <v>1.3954097578711</v>
      </c>
      <c r="E16185">
        <v>124.55619441160944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 s="1">
        <v>1.3954097578711</v>
      </c>
      <c r="E16186">
        <v>124.46647751312855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 s="1">
        <v>1.3954097578711</v>
      </c>
      <c r="E16187">
        <v>124.37763167570904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 s="1">
        <v>1.3954097578711</v>
      </c>
      <c r="E16188">
        <v>124.28964762177785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 s="1">
        <v>1.3954097578711</v>
      </c>
      <c r="E16189">
        <v>124.20251617128167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 s="1">
        <v>1.3954097578711</v>
      </c>
      <c r="E16190">
        <v>124.11622824086598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 s="1">
        <v>1.3954097578711</v>
      </c>
      <c r="E16191">
        <v>124.03077484305305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 s="1">
        <v>1.3954097578711</v>
      </c>
      <c r="E16192">
        <v>123.94614708541947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 s="1">
        <v>1.3954097578711</v>
      </c>
      <c r="E16193">
        <v>123.86233616977316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 s="1">
        <v>1.3954097578711</v>
      </c>
      <c r="E16194">
        <v>123.77933339133047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 s="1">
        <v>1.3954097578711</v>
      </c>
      <c r="E16195">
        <v>123.69713013789364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 s="1">
        <v>1.3954097578711</v>
      </c>
      <c r="E16196">
        <v>123.61571788902877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 s="1">
        <v>1.3954097578711</v>
      </c>
      <c r="E16197">
        <v>123.53508821524484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 s="1">
        <v>1.3954097578711</v>
      </c>
      <c r="E16198">
        <v>123.45523277717379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 s="1">
        <v>1.3954097578711</v>
      </c>
      <c r="E16199">
        <v>123.37614332475211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 s="1">
        <v>1.3954097578711</v>
      </c>
      <c r="E16200">
        <v>123.29781169640403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 s="1">
        <v>1.3954097578711</v>
      </c>
      <c r="E16201">
        <v>123.22022981822677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 s="1">
        <v>1.3954097578711</v>
      </c>
      <c r="E16202">
        <v>123.14338970317789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 s="1">
        <v>1.3954097578711</v>
      </c>
      <c r="E16203">
        <v>123.06728345026491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 s="1">
        <v>1.3954097578711</v>
      </c>
      <c r="E16204">
        <v>122.9919032437377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 s="1">
        <v>1.3954097578711</v>
      </c>
      <c r="E16205">
        <v>122.9172413522835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 s="1">
        <v>1.3954097578711</v>
      </c>
      <c r="E16206">
        <v>122.84329012822492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 s="1">
        <v>1.3954097578711</v>
      </c>
      <c r="E16207">
        <v>122.77004200672118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 s="1">
        <v>1.3954097578711</v>
      </c>
      <c r="E16208">
        <v>122.69748950497251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 s="1">
        <v>1.3954097578711</v>
      </c>
      <c r="E16209">
        <v>122.62562522142809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 s="1">
        <v>1.3954097578711</v>
      </c>
      <c r="E16210">
        <v>122.55444183499769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 s="1">
        <v>1.3954097578711</v>
      </c>
      <c r="E16211">
        <v>122.48393210426693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 s="1">
        <v>1.3954097578711</v>
      </c>
      <c r="E16212">
        <v>122.41408886671653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 s="1">
        <v>1.3954097578711</v>
      </c>
      <c r="E16213">
        <v>122.34490503794551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 s="1">
        <v>1.3954097578711</v>
      </c>
      <c r="E16214">
        <v>122.27637361089872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 s="1">
        <v>1.3954097578711</v>
      </c>
      <c r="E16215">
        <v>122.20848765509842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 s="1">
        <v>1.3954097578711</v>
      </c>
      <c r="E16216">
        <v>122.14124031588034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 s="1">
        <v>1.3954097578711</v>
      </c>
      <c r="E16217">
        <v>122.07462481363417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 s="1">
        <v>1.3954097578711</v>
      </c>
      <c r="E16218">
        <v>122.00863444304882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 s="1">
        <v>1.3954097578711</v>
      </c>
      <c r="E16219">
        <v>121.94326257236197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 s="1">
        <v>1.3954097578711</v>
      </c>
      <c r="E16220">
        <v>121.87850264261473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 s="1">
        <v>1.3954097578711</v>
      </c>
      <c r="E16221">
        <v>121.81434816691089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 s="1">
        <v>1.3954097578711</v>
      </c>
      <c r="E16222">
        <v>121.75079272968118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 s="1">
        <v>1.3954097578711</v>
      </c>
      <c r="E16223">
        <v>121.68782998595249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 s="1">
        <v>1.3954097578711</v>
      </c>
      <c r="E16224">
        <v>121.62545366062206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 s="1">
        <v>1.3954097578711</v>
      </c>
      <c r="E16225">
        <v>121.56365754773682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 s="1">
        <v>1.3954097578711</v>
      </c>
      <c r="E16226">
        <v>121.50243550977788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 s="1">
        <v>1.3954097578711</v>
      </c>
      <c r="E16227">
        <v>121.44178147695014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 s="1">
        <v>1.3954097578711</v>
      </c>
      <c r="E16228">
        <v>121.38168944647722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 s="1">
        <v>1.3954097578711</v>
      </c>
      <c r="E16229">
        <v>121.32215348190169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 s="1">
        <v>1.3954097578711</v>
      </c>
      <c r="E16230">
        <v>121.26316771239044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 s="1">
        <v>1.3954097578711</v>
      </c>
      <c r="E16231">
        <v>121.20472633204564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 s="1">
        <v>1.3954097578711</v>
      </c>
      <c r="E16232">
        <v>121.14682359922098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 s="1">
        <v>1.3954097578711</v>
      </c>
      <c r="E16233">
        <v>121.08945383584327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 s="1">
        <v>1.3954097578711</v>
      </c>
      <c r="E16234">
        <v>121.03261142673959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 s="1">
        <v>1.3954097578711</v>
      </c>
      <c r="E16235">
        <v>120.97629081896979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 s="1">
        <v>1.3954097578711</v>
      </c>
      <c r="E16236">
        <v>120.92048652116451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 s="1">
        <v>1.3954097578711</v>
      </c>
      <c r="E16237">
        <v>120.86519310286874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 s="1">
        <v>1.3954097578711</v>
      </c>
      <c r="E16238">
        <v>120.81040519389082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 s="1">
        <v>1.3954097578711</v>
      </c>
      <c r="E16239">
        <v>120.75611748365691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 s="1">
        <v>1.3954097578711</v>
      </c>
      <c r="E16240">
        <v>120.70232472057111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 s="1">
        <v>1.3954097578711</v>
      </c>
      <c r="E16241">
        <v>120.64902171138101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 s="1">
        <v>1.3954097578711</v>
      </c>
      <c r="E16242">
        <v>120.5962033205488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 s="1">
        <v>1.3954097578711</v>
      </c>
      <c r="E16243">
        <v>120.54386446962782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 s="1">
        <v>1.3954097578711</v>
      </c>
      <c r="E16244">
        <v>120.49200013664485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 s="1">
        <v>1.3954097578711</v>
      </c>
      <c r="E16245">
        <v>120.44060535548762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 s="1">
        <v>1.3954097578711</v>
      </c>
      <c r="E16246">
        <v>120.38967521529811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 s="1">
        <v>1.3954097578711</v>
      </c>
      <c r="E16247">
        <v>120.3392048598712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 s="1">
        <v>1.3954097578711</v>
      </c>
      <c r="E16248">
        <v>120.28918948705886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 s="1">
        <v>1.3954097578711</v>
      </c>
      <c r="E16249">
        <v>120.2396243481798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 s="1">
        <v>1.3954097578711</v>
      </c>
      <c r="E16250">
        <v>120.19050474743466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 s="1">
        <v>1.3954097578711</v>
      </c>
      <c r="E16251">
        <v>120.14182604132655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 s="1">
        <v>1.3954097578711</v>
      </c>
      <c r="E16252">
        <v>120.09358363808715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 s="1">
        <v>1.3954097578711</v>
      </c>
      <c r="E16253">
        <v>120.04577299710822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 s="1">
        <v>1.3954097578711</v>
      </c>
      <c r="E16254">
        <v>119.99838962837832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 s="1">
        <v>1.3954097578711</v>
      </c>
      <c r="E16255">
        <v>119.95142909192521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 s="1">
        <v>1.3954097578711</v>
      </c>
      <c r="E16256">
        <v>119.90488699726345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 s="1">
        <v>1.3954097578711</v>
      </c>
      <c r="E16257">
        <v>119.85875900284734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 s="1">
        <v>1.3954097578711</v>
      </c>
      <c r="E16258">
        <v>119.81304081552923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 s="1">
        <v>1.3954097578711</v>
      </c>
      <c r="E16259">
        <v>119.76772819002306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 s="1">
        <v>1.3954097578711</v>
      </c>
      <c r="E16260">
        <v>119.72281692837326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 s="1">
        <v>1.3954097578711</v>
      </c>
      <c r="E16261">
        <v>119.67830287942883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 s="1">
        <v>1.3954097578711</v>
      </c>
      <c r="E16262">
        <v>119.63418193832261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 s="1">
        <v>1.3954097578711</v>
      </c>
      <c r="E16263">
        <v>119.59045004595589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 s="1">
        <v>1.3954097578711</v>
      </c>
      <c r="E16264">
        <v>119.54710318848788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 s="1">
        <v>1.3954097578711</v>
      </c>
      <c r="E16265">
        <v>119.50413739683069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 s="1">
        <v>1.3954097578711</v>
      </c>
      <c r="E16266">
        <v>119.46154874614905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 s="1">
        <v>1.3954097578711</v>
      </c>
      <c r="E16267">
        <v>119.41933335536538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 s="1">
        <v>1.3954097578711</v>
      </c>
      <c r="E16268">
        <v>119.37748738666973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 s="1">
        <v>1.3954097578711</v>
      </c>
      <c r="E16269">
        <v>119.33600704503475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 s="1">
        <v>1.3954097578711</v>
      </c>
      <c r="E16270">
        <v>119.29488857773572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 s="1">
        <v>1.3954097578711</v>
      </c>
      <c r="E16271">
        <v>119.25412827387535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 s="1">
        <v>1.3954097578711</v>
      </c>
      <c r="E16272">
        <v>119.21372246391374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 s="1">
        <v>1.3954097578711</v>
      </c>
      <c r="E16273">
        <v>119.17366751920291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 s="1">
        <v>1.3954097578711</v>
      </c>
      <c r="E16274">
        <v>119.13395985152636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 s="1">
        <v>1.3954097578711</v>
      </c>
      <c r="E16275">
        <v>119.09459591264348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 s="1">
        <v>1.3954097578711</v>
      </c>
      <c r="E16276">
        <v>119.05557219383853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 s="1">
        <v>1.3954097578711</v>
      </c>
      <c r="E16277">
        <v>119.01688522547448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 s="1">
        <v>1.3954097578711</v>
      </c>
      <c r="E16278">
        <v>118.9785315765516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 s="1">
        <v>1.3954097578711</v>
      </c>
      <c r="E16279">
        <v>118.94050785427055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 s="1">
        <v>1.3954097578711</v>
      </c>
      <c r="E16280">
        <v>118.90281070360018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 s="1">
        <v>1.3954097578711</v>
      </c>
      <c r="E16281">
        <v>118.86543680685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 s="1">
        <v>1.3954097578711</v>
      </c>
      <c r="E16282">
        <v>118.82838288324706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 s="1">
        <v>1.3954097578711</v>
      </c>
      <c r="E16283">
        <v>118.79164568851742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 s="1">
        <v>1.3954097578711</v>
      </c>
      <c r="E16284">
        <v>118.75522201447204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 s="1">
        <v>1.3954097578711</v>
      </c>
      <c r="E16285">
        <v>118.71910868859725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 s="1">
        <v>1.3954097578711</v>
      </c>
      <c r="E16286">
        <v>118.68330257364947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 s="1">
        <v>1.3954097578711</v>
      </c>
      <c r="E16287">
        <v>118.64780056725434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 s="1">
        <v>1.3954097578711</v>
      </c>
      <c r="E16288">
        <v>118.61259960151025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 s="1">
        <v>1.3954097578711</v>
      </c>
      <c r="E16289">
        <v>118.57769664259604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 s="1">
        <v>1.3954097578711</v>
      </c>
      <c r="E16290">
        <v>118.54308869038312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 s="1">
        <v>1.3954097578711</v>
      </c>
      <c r="E16291">
        <v>118.50877277805164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 s="1">
        <v>1.3954097578711</v>
      </c>
      <c r="E16292">
        <v>118.47474597171087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 s="1">
        <v>1.3954097578711</v>
      </c>
      <c r="E16293">
        <v>118.44100537002396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 s="1">
        <v>1.3954097578711</v>
      </c>
      <c r="E16294">
        <v>118.40754810383638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 s="1">
        <v>1.3954097578711</v>
      </c>
      <c r="E16295">
        <v>118.37437133580883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 s="1">
        <v>1.3954097578711</v>
      </c>
      <c r="E16296">
        <v>118.34147226005396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 s="1">
        <v>1.3954097578711</v>
      </c>
      <c r="E16297">
        <v>118.30884810177717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 s="1">
        <v>1.3954097578711</v>
      </c>
      <c r="E16298">
        <v>118.27649611692127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 s="1">
        <v>1.3954097578711</v>
      </c>
      <c r="E16299">
        <v>118.24441359181519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 s="1">
        <v>1.3954097578711</v>
      </c>
      <c r="E16300">
        <v>118.21259784282657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 s="1">
        <v>1.3954097578711</v>
      </c>
      <c r="E16301">
        <v>118.18104621601802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 s="1">
        <v>1.3954097578711</v>
      </c>
      <c r="E16302">
        <v>118.14975608680746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 s="1">
        <v>1.3954097578711</v>
      </c>
      <c r="E16303">
        <v>118.118724859632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 s="1">
        <v>1.3954097578711</v>
      </c>
      <c r="E16304">
        <v>118.08794996761564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 s="1">
        <v>1.3954097578711</v>
      </c>
      <c r="E16305">
        <v>118.05742887224079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 s="1">
        <v>1.3954097578711</v>
      </c>
      <c r="E16306">
        <v>118.02715906302328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 s="1">
        <v>1.3954097578711</v>
      </c>
      <c r="E16307">
        <v>117.99713805719104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 s="1">
        <v>1.3954097578711</v>
      </c>
      <c r="E16308">
        <v>117.96736339936653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 s="1">
        <v>1.3954097578711</v>
      </c>
      <c r="E16309">
        <v>117.93783266125249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 s="1">
        <v>1.3954097578711</v>
      </c>
      <c r="E16310">
        <v>117.90854344132143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 s="1">
        <v>1.3954097578711</v>
      </c>
      <c r="E16311">
        <v>117.87949336450848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 s="1">
        <v>1.3954097578711</v>
      </c>
      <c r="E16312">
        <v>117.85068008190768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 s="1">
        <v>1.3954097578711</v>
      </c>
      <c r="E16313">
        <v>117.82210127047189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 s="1">
        <v>1.3954097578711</v>
      </c>
      <c r="E16314">
        <v>117.79375463271572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 s="1">
        <v>1.3954097578711</v>
      </c>
      <c r="E16315">
        <v>117.76563789642225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 s="1">
        <v>1.3954097578711</v>
      </c>
      <c r="E16316">
        <v>117.73774881435271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 s="1">
        <v>1.3954097578711</v>
      </c>
      <c r="E16317">
        <v>117.71008516395965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 s="1">
        <v>1.3954097578711</v>
      </c>
      <c r="E16318">
        <v>117.68264474710323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 s="1">
        <v>1.3954097578711</v>
      </c>
      <c r="E16319">
        <v>117.65542538977083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 s="1">
        <v>1.3954097578711</v>
      </c>
      <c r="E16320">
        <v>117.62842494179982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 s="1">
        <v>1.3954097578711</v>
      </c>
      <c r="E16321">
        <v>117.60164127660342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 s="1">
        <v>8.3954097578711</v>
      </c>
      <c r="E16322">
        <v>117.5751016132115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 s="1">
        <v>8.3954097578711</v>
      </c>
      <c r="E16323">
        <v>117.54956195710677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 s="1">
        <v>8.3954097578711</v>
      </c>
      <c r="E16324">
        <v>117.52792624635373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 s="1">
        <v>8.3954097578711</v>
      </c>
      <c r="E16325">
        <v>117.51563506963113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 s="1">
        <v>8.3954097578711</v>
      </c>
      <c r="E16326">
        <v>117.52022331738752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 s="1">
        <v>8.3954097578711</v>
      </c>
      <c r="E16327">
        <v>117.55070169874037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 s="1">
        <v>8.3954097578711</v>
      </c>
      <c r="E16328">
        <v>117.61698293279404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 s="1">
        <v>8.3954097578711</v>
      </c>
      <c r="E16329">
        <v>117.72941006123222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 s="1">
        <v>8.3954097578711</v>
      </c>
      <c r="E16330">
        <v>117.89838976715654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 s="1">
        <v>8.3954097578711</v>
      </c>
      <c r="E16331">
        <v>118.1341172460899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 s="1">
        <v>8.3954097578711</v>
      </c>
      <c r="E16332">
        <v>118.44637606654369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 s="1">
        <v>8.3954097578711</v>
      </c>
      <c r="E16333">
        <v>118.84439768592111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 s="1">
        <v>8.3954097578711</v>
      </c>
      <c r="E16334">
        <v>119.33676763160489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 s="1">
        <v>8.3954097578711</v>
      </c>
      <c r="E16335">
        <v>119.93136773503001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 s="1">
        <v>8.3954097578711</v>
      </c>
      <c r="E16336">
        <v>120.63534589720743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 s="1">
        <v>1.3954097578711</v>
      </c>
      <c r="E16337">
        <v>121.45509935982992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 s="1">
        <v>1.3954097578711</v>
      </c>
      <c r="E16338">
        <v>122.39604683803191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 s="1">
        <v>1.3954097578711</v>
      </c>
      <c r="E16339">
        <v>123.46145485345389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 s="1">
        <v>1.3954097578711</v>
      </c>
      <c r="E16340">
        <v>124.65148968258558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 s="1">
        <v>1.3954097578711</v>
      </c>
      <c r="E16341">
        <v>125.96331822533038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 s="1">
        <v>1.3954097578711</v>
      </c>
      <c r="E16342">
        <v>127.39169365248523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 s="1">
        <v>1.3954097578711</v>
      </c>
      <c r="E16343">
        <v>128.92959210247892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 s="1">
        <v>1.3954097578711</v>
      </c>
      <c r="E16344">
        <v>130.56877163746273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 s="1">
        <v>1.3954097578711</v>
      </c>
      <c r="E16345">
        <v>132.3002263714296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 s="1">
        <v>1.3954097578711</v>
      </c>
      <c r="E16346">
        <v>134.1145418611965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 s="1">
        <v>1.3954097578711</v>
      </c>
      <c r="E16347">
        <v>136.00216676794528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 s="1">
        <v>1.3954097578711</v>
      </c>
      <c r="E16348">
        <v>137.95361648430944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 s="1">
        <v>1.3954097578711</v>
      </c>
      <c r="E16349">
        <v>139.959622611128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 s="1">
        <v>1.3954097578711</v>
      </c>
      <c r="E16350">
        <v>142.01123985093716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 s="1">
        <v>1.3954097578711</v>
      </c>
      <c r="E16351">
        <v>144.09991970909806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 s="1">
        <v>1.3954097578711</v>
      </c>
      <c r="E16352">
        <v>146.21755853072966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 s="1">
        <v>1.3954097578711</v>
      </c>
      <c r="E16353">
        <v>148.35652586451198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 s="1">
        <v>1.3954097578711</v>
      </c>
      <c r="E16354">
        <v>150.50967789661345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 s="1">
        <v>1.3954097578711</v>
      </c>
      <c r="E16355">
        <v>152.67035969330922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 s="1">
        <v>1.3954097578711</v>
      </c>
      <c r="E16356">
        <v>154.83239918583132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 s="1">
        <v>1.3954097578711</v>
      </c>
      <c r="E16357">
        <v>156.99009518818977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 s="1">
        <v>1.3954097578711</v>
      </c>
      <c r="E16358">
        <v>159.13820122699227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 s="1">
        <v>1.3954097578711</v>
      </c>
      <c r="E16359">
        <v>161.27190655613339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 s="1">
        <v>1.3954097578711</v>
      </c>
      <c r="E16360">
        <v>163.38681540785291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 s="1">
        <v>1.3954097578711</v>
      </c>
      <c r="E16361">
        <v>165.47892527822077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 s="1">
        <v>1.3954097578711</v>
      </c>
      <c r="E16362">
        <v>167.54447994740906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 s="1">
        <v>1.3954097578711</v>
      </c>
      <c r="E16363">
        <v>169.57975215029194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 s="1">
        <v>1.3954097578711</v>
      </c>
      <c r="E16364">
        <v>171.58159271623214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 s="1">
        <v>1.3954097578711</v>
      </c>
      <c r="E16365">
        <v>173.54733205790129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 s="1">
        <v>1.3954097578711</v>
      </c>
      <c r="E16366">
        <v>175.47464399358853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 s="1">
        <v>1.3954097578711</v>
      </c>
      <c r="E16367">
        <v>177.36148491483652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 s="1">
        <v>1.3954097578711</v>
      </c>
      <c r="E16368">
        <v>179.20606105266424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 s="1">
        <v>1.3954097578711</v>
      </c>
      <c r="E16369">
        <v>181.00680654776838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 s="1">
        <v>1.3954097578711</v>
      </c>
      <c r="E16370">
        <v>182.76236597743954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 s="1">
        <v>1.3954097578711</v>
      </c>
      <c r="E16371">
        <v>184.47157901077887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 s="1">
        <v>1.3954097578711</v>
      </c>
      <c r="E16372">
        <v>186.13346633412309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 s="1">
        <v>1.3954097578711</v>
      </c>
      <c r="E16373">
        <v>187.74721652289654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 s="1">
        <v>1.3954097578711</v>
      </c>
      <c r="E16374">
        <v>189.31217372775149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 s="1">
        <v>1.3954097578711</v>
      </c>
      <c r="E16375">
        <v>190.82782610989656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 s="1">
        <v>1.3954097578711</v>
      </c>
      <c r="E16376">
        <v>192.29379498289202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 s="1">
        <v>1.3954097578711</v>
      </c>
      <c r="E16377">
        <v>193.70982462505799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 s="1">
        <v>1.3954097578711</v>
      </c>
      <c r="E16378">
        <v>195.07577272850119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 s="1">
        <v>1.3954097578711</v>
      </c>
      <c r="E16379">
        <v>196.39160145130225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 s="1">
        <v>1.3954097578711</v>
      </c>
      <c r="E16380">
        <v>197.65736903983787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 s="1">
        <v>1.3954097578711</v>
      </c>
      <c r="E16381">
        <v>198.87322198887676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 s="1">
        <v>1.3954097578711</v>
      </c>
      <c r="E16382">
        <v>200.03938770802691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 s="1">
        <v>1.3954097578711</v>
      </c>
      <c r="E16383">
        <v>201.15616766427317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 s="1">
        <v>1.3954097578711</v>
      </c>
      <c r="E16384">
        <v>202.22393097166312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 s="1">
        <v>1.3954097578711</v>
      </c>
      <c r="E16385">
        <v>203.24310840061511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 s="1">
        <v>1.3954097578711</v>
      </c>
      <c r="E16386">
        <v>204.21418678078078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 s="1">
        <v>1.3954097578711</v>
      </c>
      <c r="E16387">
        <v>205.13770377286468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 s="1">
        <v>1.3954097578711</v>
      </c>
      <c r="E16388">
        <v>206.01424298625236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 s="1">
        <v>1.3954097578711</v>
      </c>
      <c r="E16389">
        <v>206.84442942070538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 s="1">
        <v>1.3954097578711</v>
      </c>
      <c r="E16390">
        <v>207.62892521174035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 s="1">
        <v>1.3954097578711</v>
      </c>
      <c r="E16391">
        <v>208.36842566059963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 s="1">
        <v>1.3954097578711</v>
      </c>
      <c r="E16392">
        <v>209.06365553094983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 s="1">
        <v>1.3954097578711</v>
      </c>
      <c r="E16393">
        <v>209.71536559559976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 s="1">
        <v>1.3954097578711</v>
      </c>
      <c r="E16394">
        <v>210.32432941761684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 s="1">
        <v>1.3954097578711</v>
      </c>
      <c r="E16395">
        <v>210.89134035123911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 s="1">
        <v>1.3954097578711</v>
      </c>
      <c r="E16396">
        <v>211.41720874893088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 s="1">
        <v>1.3954097578711</v>
      </c>
      <c r="E16397">
        <v>211.90275936181777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 s="1">
        <v>1.3954097578711</v>
      </c>
      <c r="E16398">
        <v>212.34882892156375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 s="1">
        <v>1.3954097578711</v>
      </c>
      <c r="E16399">
        <v>212.75626389252139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 s="1">
        <v>1.3954097578711</v>
      </c>
      <c r="E16400">
        <v>213.12591838370329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 s="1">
        <v>1.3954097578711</v>
      </c>
      <c r="E16401">
        <v>213.45865221078671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 s="1">
        <v>1.3954097578711</v>
      </c>
      <c r="E16402">
        <v>213.75532909898342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 s="1">
        <v>1.3954097578711</v>
      </c>
      <c r="E16403">
        <v>214.01681501818106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 s="1">
        <v>1.3954097578711</v>
      </c>
      <c r="E16404">
        <v>214.24397664229781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 s="1">
        <v>1.3954097578711</v>
      </c>
      <c r="E16405">
        <v>214.4376799252899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 s="1">
        <v>1.3954097578711</v>
      </c>
      <c r="E16406">
        <v>214.59878878671498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 s="1">
        <v>1.3954097578711</v>
      </c>
      <c r="E16407">
        <v>214.72816390018593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 s="1">
        <v>1.3954097578711</v>
      </c>
      <c r="E16408">
        <v>214.82666157845227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 s="1">
        <v>1.3954097578711</v>
      </c>
      <c r="E16409">
        <v>214.89513274922137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 s="1">
        <v>1.3954097578711</v>
      </c>
      <c r="E16410">
        <v>214.93442201618228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 s="1">
        <v>1.3954097578711</v>
      </c>
      <c r="E16411">
        <v>214.94536681206537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 s="1">
        <v>1.3954097578711</v>
      </c>
      <c r="E16412">
        <v>214.92879679166091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 s="1">
        <v>1.3954097578711</v>
      </c>
      <c r="E16413">
        <v>214.88553361622098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 s="1">
        <v>1.3954097578711</v>
      </c>
      <c r="E16414">
        <v>214.81639047883792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 s="1">
        <v>1.3954097578711</v>
      </c>
      <c r="E16415">
        <v>214.72217139608281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 s="1">
        <v>1.3954097578711</v>
      </c>
      <c r="E16416">
        <v>214.60367044925371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 s="1">
        <v>1.3954097578711</v>
      </c>
      <c r="E16417">
        <v>214.46167109255086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 s="1">
        <v>1.3954097578711</v>
      </c>
      <c r="E16418">
        <v>214.29694555228403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 s="1">
        <v>1.3954097578711</v>
      </c>
      <c r="E16419">
        <v>214.11025431625376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 s="1">
        <v>1.3954097578711</v>
      </c>
      <c r="E16420">
        <v>213.90234570494189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 s="1">
        <v>1.3954097578711</v>
      </c>
      <c r="E16421">
        <v>213.67395551475582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 s="1">
        <v>1.3954097578711</v>
      </c>
      <c r="E16422">
        <v>213.42580672417714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 s="1">
        <v>1.3954097578711</v>
      </c>
      <c r="E16423">
        <v>213.15860925480342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 s="1">
        <v>1.3954097578711</v>
      </c>
      <c r="E16424">
        <v>212.87305978043261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 s="1">
        <v>1.3954097578711</v>
      </c>
      <c r="E16425">
        <v>212.56984157837806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 s="1">
        <v>1.3954097578711</v>
      </c>
      <c r="E16426">
        <v>212.24962441807904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 s="1">
        <v>1.3954097578711</v>
      </c>
      <c r="E16427">
        <v>211.91306448280466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 s="1">
        <v>1.3954097578711</v>
      </c>
      <c r="E16428">
        <v>211.5608043208521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 s="1">
        <v>1.3954097578711</v>
      </c>
      <c r="E16429">
        <v>211.1934728231376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 s="1">
        <v>1.3954097578711</v>
      </c>
      <c r="E16430">
        <v>210.81168522449039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 s="1">
        <v>1.3954097578711</v>
      </c>
      <c r="E16431">
        <v>210.41604312629957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 s="1">
        <v>1.3954097578711</v>
      </c>
      <c r="E16432">
        <v>210.00713453844583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 s="1">
        <v>1.3954097578711</v>
      </c>
      <c r="E16433">
        <v>209.58553393868667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 s="1">
        <v>1.3954097578711</v>
      </c>
      <c r="E16434">
        <v>209.15180234786035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 s="1">
        <v>1.3954097578711</v>
      </c>
      <c r="E16435">
        <v>208.70648741944106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 s="1">
        <v>1.3954097578711</v>
      </c>
      <c r="E16436">
        <v>208.25012354211987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 s="1">
        <v>1.3954097578711</v>
      </c>
      <c r="E16437">
        <v>207.78323195420643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 s="1">
        <v>1.3954097578711</v>
      </c>
      <c r="E16438">
        <v>207.30632086875124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 s="1">
        <v>1.3954097578711</v>
      </c>
      <c r="E16439">
        <v>206.81988560837959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 s="1">
        <v>1.3954097578711</v>
      </c>
      <c r="E16440">
        <v>206.32440874890685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 s="1">
        <v>1.3954097578711</v>
      </c>
      <c r="E16441">
        <v>205.82036027087614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 s="1">
        <v>1.3954097578711</v>
      </c>
      <c r="E16442">
        <v>205.30819771822146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 s="1">
        <v>1.3954097578711</v>
      </c>
      <c r="E16443">
        <v>204.78836636331593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 s="1">
        <v>1.3954097578711</v>
      </c>
      <c r="E16444">
        <v>204.2612993777152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 s="1">
        <v>1.3954097578711</v>
      </c>
      <c r="E16445">
        <v>203.7274180079535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 s="1">
        <v>1.3954097578711</v>
      </c>
      <c r="E16446">
        <v>203.18713175579106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 s="1">
        <v>1.3954097578711</v>
      </c>
      <c r="E16447">
        <v>202.6408385623518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 s="1">
        <v>1.3954097578711</v>
      </c>
      <c r="E16448">
        <v>202.08892499562637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 s="1">
        <v>1.3954097578711</v>
      </c>
      <c r="E16449">
        <v>201.53176644084903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 s="1">
        <v>1.3954097578711</v>
      </c>
      <c r="E16450">
        <v>200.96972729328871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 s="1">
        <v>1.3954097578711</v>
      </c>
      <c r="E16451">
        <v>200.4031611530248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 s="1">
        <v>1.3954097578711</v>
      </c>
      <c r="E16452">
        <v>199.83241102130535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 s="1">
        <v>1.3954097578711</v>
      </c>
      <c r="E16453">
        <v>199.25780949811141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 s="1">
        <v>1.3954097578711</v>
      </c>
      <c r="E16454">
        <v>198.67967898057725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 s="1">
        <v>1.3954097578711</v>
      </c>
      <c r="E16455">
        <v>198.09833186193819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 s="1">
        <v>1.3954097578711</v>
      </c>
      <c r="E16456">
        <v>197.51407073070058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 s="1">
        <v>1.3954097578711</v>
      </c>
      <c r="E16457">
        <v>196.92718856974963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 s="1">
        <v>1.3954097578711</v>
      </c>
      <c r="E16458">
        <v>196.33796895512987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 s="1">
        <v>1.3954097578711</v>
      </c>
      <c r="E16459">
        <v>195.74668625425255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 s="1">
        <v>1.3954097578711</v>
      </c>
      <c r="E16460">
        <v>195.15360582330175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 s="1">
        <v>1.3954097578711</v>
      </c>
      <c r="E16461">
        <v>194.55898420362743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 s="1">
        <v>1.3954097578711</v>
      </c>
      <c r="E16462">
        <v>193.96306931693078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 s="1">
        <v>1.3954097578711</v>
      </c>
      <c r="E16463">
        <v>193.36610065906095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 s="1">
        <v>1.3954097578711</v>
      </c>
      <c r="E16464">
        <v>192.76830949225734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 s="1">
        <v>1.3954097578711</v>
      </c>
      <c r="E16465">
        <v>192.16991903568552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 s="1">
        <v>1.3954097578711</v>
      </c>
      <c r="E16466">
        <v>191.57114465412658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 s="1">
        <v>1.3954097578711</v>
      </c>
      <c r="E16467">
        <v>190.97219404469263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 s="1">
        <v>1.3954097578711</v>
      </c>
      <c r="E16468">
        <v>190.37326742145285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 s="1">
        <v>1.3954097578711</v>
      </c>
      <c r="E16469">
        <v>189.77455769786431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 s="1">
        <v>1.3954097578711</v>
      </c>
      <c r="E16470">
        <v>189.17625066691309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 s="1">
        <v>1.3954097578711</v>
      </c>
      <c r="E16471">
        <v>188.57852517888003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 s="1">
        <v>1.3954097578711</v>
      </c>
      <c r="E16472">
        <v>187.98155331665515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 s="1">
        <v>1.3954097578711</v>
      </c>
      <c r="E16473">
        <v>187.38550056853288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 s="1">
        <v>1.3954097578711</v>
      </c>
      <c r="E16474">
        <v>186.79052599842842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 s="1">
        <v>1.3954097578711</v>
      </c>
      <c r="E16475">
        <v>186.19678241346352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 s="1">
        <v>1.3954097578711</v>
      </c>
      <c r="E16476">
        <v>185.6044165288763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 s="1">
        <v>1.3954097578711</v>
      </c>
      <c r="E16477">
        <v>185.01356913021749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 s="1">
        <v>1.3954097578711</v>
      </c>
      <c r="E16478">
        <v>184.42437523280026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 s="1">
        <v>1.3954097578711</v>
      </c>
      <c r="E16479">
        <v>183.83696423837887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 s="1">
        <v>1.3954097578711</v>
      </c>
      <c r="E16480">
        <v>183.25146008903394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 s="1">
        <v>1.3954097578711</v>
      </c>
      <c r="E16481">
        <v>182.66798141825069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 s="1">
        <v>1.3954097578711</v>
      </c>
      <c r="E16482">
        <v>182.08664169917836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 s="1">
        <v>1.3954097578711</v>
      </c>
      <c r="E16483">
        <v>181.50754939006492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 s="1">
        <v>1.3954097578711</v>
      </c>
      <c r="E16484">
        <v>180.9308080768661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 s="1">
        <v>1.3954097578711</v>
      </c>
      <c r="E16485">
        <v>180.35651661302924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 s="1">
        <v>1.3954097578711</v>
      </c>
      <c r="E16486">
        <v>179.78476925645936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 s="1">
        <v>1.3954097578711</v>
      </c>
      <c r="E16487">
        <v>179.21565580367471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 s="1">
        <v>1.3954097578711</v>
      </c>
      <c r="E16488">
        <v>178.64926172116571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 s="1">
        <v>1.3954097578711</v>
      </c>
      <c r="E16489">
        <v>178.0856682739709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 s="1">
        <v>1.3954097578711</v>
      </c>
      <c r="E16490">
        <v>177.52495265148838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 s="1">
        <v>1.3954097578711</v>
      </c>
      <c r="E16491">
        <v>176.96718809054286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 s="1">
        <v>1.3954097578711</v>
      </c>
      <c r="E16492">
        <v>176.41244399573063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 s="1">
        <v>1.3954097578711</v>
      </c>
      <c r="E16493">
        <v>175.86078605706692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 s="1">
        <v>1.3954097578711</v>
      </c>
      <c r="E16494">
        <v>175.31227636496223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 s="1">
        <v>1.3954097578711</v>
      </c>
      <c r="E16495">
        <v>174.76697352255596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 s="1">
        <v>1.3954097578711</v>
      </c>
      <c r="E16496">
        <v>174.22493275543644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 s="1">
        <v>1.3954097578711</v>
      </c>
      <c r="E16497">
        <v>173.68620601877922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 s="1">
        <v>1.3954097578711</v>
      </c>
      <c r="E16498">
        <v>173.15084210193584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 s="1">
        <v>1.3954097578711</v>
      </c>
      <c r="E16499">
        <v>172.61888673050635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 s="1">
        <v>1.3954097578711</v>
      </c>
      <c r="E16500">
        <v>172.09038266593078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 s="1">
        <v>1.3954097578711</v>
      </c>
      <c r="E16501">
        <v>171.56536980263454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 s="1">
        <v>1.3954097578711</v>
      </c>
      <c r="E16502">
        <v>171.0438852627646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 s="1">
        <v>1.3954097578711</v>
      </c>
      <c r="E16503">
        <v>170.52596348855297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 s="1">
        <v>1.3954097578711</v>
      </c>
      <c r="E16504">
        <v>170.0116363323456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 s="1">
        <v>1.3954097578711</v>
      </c>
      <c r="E16505">
        <v>169.50093314433457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 s="1">
        <v>1.3954097578711</v>
      </c>
      <c r="E16506">
        <v>168.99388085803207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 s="1">
        <v>1.3954097578711</v>
      </c>
      <c r="E16507">
        <v>168.49050407352539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 s="1">
        <v>1.3954097578711</v>
      </c>
      <c r="E16508">
        <v>167.990824783363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 s="1">
        <v>1.3954097578711</v>
      </c>
      <c r="E16509">
        <v>167.49481061404265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 s="1">
        <v>1.3954097578711</v>
      </c>
      <c r="E16510">
        <v>167.00237709621746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 s="1">
        <v>1.3954097578711</v>
      </c>
      <c r="E16511">
        <v>166.51350524192517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 s="1">
        <v>1.3954097578711</v>
      </c>
      <c r="E16512">
        <v>166.02820664218751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 s="1">
        <v>1.3954097578711</v>
      </c>
      <c r="E16513">
        <v>165.54650129517302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 s="1">
        <v>1.3954097578711</v>
      </c>
      <c r="E16514">
        <v>165.06840985400058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 s="1">
        <v>1.3954097578711</v>
      </c>
      <c r="E16515">
        <v>164.59395104148174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 s="1">
        <v>1.3954097578711</v>
      </c>
      <c r="E16516">
        <v>164.1231409266571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 s="1">
        <v>1.3954097578711</v>
      </c>
      <c r="E16517">
        <v>163.65599285334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 s="1">
        <v>1.3954097578711</v>
      </c>
      <c r="E16518">
        <v>163.19251758072986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 s="1">
        <v>1.3954097578711</v>
      </c>
      <c r="E16519">
        <v>162.73272347874106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 s="1">
        <v>1.3954097578711</v>
      </c>
      <c r="E16520">
        <v>162.27661672397298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 s="1">
        <v>1.3954097578711</v>
      </c>
      <c r="E16521">
        <v>161.8242014796194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 s="1">
        <v>1.3954097578711</v>
      </c>
      <c r="E16522">
        <v>161.3754800558298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 s="1">
        <v>1.3954097578711</v>
      </c>
      <c r="E16523">
        <v>160.93045305144352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 s="1">
        <v>1.3954097578711</v>
      </c>
      <c r="E16524">
        <v>160.48911947926683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 s="1">
        <v>1.3954097578711</v>
      </c>
      <c r="E16525">
        <v>160.05147687720657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 s="1">
        <v>1.3954097578711</v>
      </c>
      <c r="E16526">
        <v>159.6175214073715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 s="1">
        <v>1.3954097578711</v>
      </c>
      <c r="E16527">
        <v>159.18724794496157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 s="1">
        <v>1.3954097578711</v>
      </c>
      <c r="E16528">
        <v>158.76065015848252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 s="1">
        <v>1.3954097578711</v>
      </c>
      <c r="E16529">
        <v>158.33772058257173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 s="1">
        <v>1.3954097578711</v>
      </c>
      <c r="E16530">
        <v>157.91845068450789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 s="1">
        <v>1.3954097578711</v>
      </c>
      <c r="E16531">
        <v>157.50283092529776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 s="1">
        <v>1.3954097578711</v>
      </c>
      <c r="E16532">
        <v>157.0908508160843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 s="1">
        <v>1.3954097578711</v>
      </c>
      <c r="E16533">
        <v>156.68249897049728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 s="1">
        <v>1.3954097578711</v>
      </c>
      <c r="E16534">
        <v>156.27776315346446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 s="1">
        <v>1.3954097578711</v>
      </c>
      <c r="E16535">
        <v>155.87663032691685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 s="1">
        <v>1.3954097578711</v>
      </c>
      <c r="E16536">
        <v>155.47908669275139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 s="1">
        <v>1.3954097578711</v>
      </c>
      <c r="E16537">
        <v>155.08511773335613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 s="1">
        <v>1.3954097578711</v>
      </c>
      <c r="E16538">
        <v>154.6947082499544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 s="1">
        <v>1.3954097578711</v>
      </c>
      <c r="E16539">
        <v>154.3078423989852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 s="1">
        <v>1.3954097578711</v>
      </c>
      <c r="E16540">
        <v>153.92450372670294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 s="1">
        <v>1.3954097578711</v>
      </c>
      <c r="E16541">
        <v>153.54467520215312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 s="1">
        <v>1.3954097578711</v>
      </c>
      <c r="E16542">
        <v>153.16833924865691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 s="1">
        <v>1.3954097578711</v>
      </c>
      <c r="E16543">
        <v>152.79547777391915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 s="1">
        <v>1.3954097578711</v>
      </c>
      <c r="E16544">
        <v>152.42607219885812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 s="1">
        <v>1.3954097578711</v>
      </c>
      <c r="E16545">
        <v>152.06010348524271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 s="1">
        <v>1.3954097578711</v>
      </c>
      <c r="E16546">
        <v>151.69755216221103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 s="1">
        <v>1.3954097578711</v>
      </c>
      <c r="E16547">
        <v>151.33839835173637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 s="1">
        <v>1.3954097578711</v>
      </c>
      <c r="E16548">
        <v>150.98262179309745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 s="1">
        <v>1.3954097578711</v>
      </c>
      <c r="E16549">
        <v>150.63020186640478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 s="1">
        <v>1.3954097578711</v>
      </c>
      <c r="E16550">
        <v>150.28111761522874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 s="1">
        <v>1.3954097578711</v>
      </c>
      <c r="E16551">
        <v>149.93534776837069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 s="1">
        <v>1.3954097578711</v>
      </c>
      <c r="E16552">
        <v>149.59287076081489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 s="1">
        <v>1.3954097578711</v>
      </c>
      <c r="E16553">
        <v>149.25366475389507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 s="1">
        <v>1.3954097578711</v>
      </c>
      <c r="E16554">
        <v>148.91770765470764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 s="1">
        <v>1.3954097578711</v>
      </c>
      <c r="E16555">
        <v>148.58497713480023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 s="1">
        <v>1.3954097578711</v>
      </c>
      <c r="E16556">
        <v>148.25545064816293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 s="1">
        <v>1.3954097578711</v>
      </c>
      <c r="E16557">
        <v>147.92910544854794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 s="1">
        <v>1.3954097578711</v>
      </c>
      <c r="E16558">
        <v>147.60591860614048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 s="1">
        <v>1.3954097578711</v>
      </c>
      <c r="E16559">
        <v>147.28586702360451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 s="1">
        <v>1.3954097578711</v>
      </c>
      <c r="E16560">
        <v>146.96892745152425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 s="1">
        <v>1.3954097578711</v>
      </c>
      <c r="E16561">
        <v>146.6550765032614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 s="1">
        <v>1.3954097578711</v>
      </c>
      <c r="E16562">
        <v>146.34429066924818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 s="1">
        <v>1.3954097578711</v>
      </c>
      <c r="E16563">
        <v>146.0365463307341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 s="1">
        <v>1.3954097578711</v>
      </c>
      <c r="E16564">
        <v>145.7318197730045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 s="1">
        <v>1.3954097578711</v>
      </c>
      <c r="E16565">
        <v>145.4300871980881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 s="1">
        <v>1.3954097578711</v>
      </c>
      <c r="E16566">
        <v>145.13132473696965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 s="1">
        <v>1.3954097578711</v>
      </c>
      <c r="E16567">
        <v>144.83550846132414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 s="1">
        <v>1.3954097578711</v>
      </c>
      <c r="E16568">
        <v>144.54261439478708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 s="1">
        <v>1.3954097578711</v>
      </c>
      <c r="E16569">
        <v>144.25261852377665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 s="1">
        <v>1.3954097578711</v>
      </c>
      <c r="E16570">
        <v>143.96549680788107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 s="1">
        <v>1.3954097578711</v>
      </c>
      <c r="E16571">
        <v>143.68122518982602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 s="1">
        <v>1.3954097578711</v>
      </c>
      <c r="E16572">
        <v>143.39977960503481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 s="1">
        <v>1.3954097578711</v>
      </c>
      <c r="E16573">
        <v>143.12113599079464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 s="1">
        <v>1.3954097578711</v>
      </c>
      <c r="E16574">
        <v>142.84527029504198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 s="1">
        <v>1.3954097578711</v>
      </c>
      <c r="E16575">
        <v>142.57215848477858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 s="1">
        <v>1.3954097578711</v>
      </c>
      <c r="E16576">
        <v>142.30177655413058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 s="1">
        <v>1.3954097578711</v>
      </c>
      <c r="E16577">
        <v>142.0341005320623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 s="1">
        <v>1.3954097578711</v>
      </c>
      <c r="E16578">
        <v>141.76910648975544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 s="1">
        <v>1.3954097578711</v>
      </c>
      <c r="E16579">
        <v>141.50677054766524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 s="1">
        <v>1.3954097578711</v>
      </c>
      <c r="E16580">
        <v>141.24706888226368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 s="1">
        <v>1.3954097578711</v>
      </c>
      <c r="E16581">
        <v>140.98997773248024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 s="1">
        <v>1.3954097578711</v>
      </c>
      <c r="E16582">
        <v>140.73547340585014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 s="1">
        <v>1.3954097578711</v>
      </c>
      <c r="E16583">
        <v>140.48353228437972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 s="1">
        <v>1.3954097578711</v>
      </c>
      <c r="E16584">
        <v>140.23413083013864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 s="1">
        <v>1.3954097578711</v>
      </c>
      <c r="E16585">
        <v>139.98724559058726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 s="1">
        <v>1.3954097578711</v>
      </c>
      <c r="E16586">
        <v>139.74285320364925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 s="1">
        <v>1.3954097578711</v>
      </c>
      <c r="E16587">
        <v>139.50093040253685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 s="1">
        <v>1.3954097578711</v>
      </c>
      <c r="E16588">
        <v>139.26145402033816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 s="1">
        <v>1.3954097578711</v>
      </c>
      <c r="E16589">
        <v>139.02440099437374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 s="1">
        <v>1.3954097578711</v>
      </c>
      <c r="E16590">
        <v>138.78974837033084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 s="1">
        <v>1.3954097578711</v>
      </c>
      <c r="E16591">
        <v>138.55747330618311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 s="1">
        <v>1.3954097578711</v>
      </c>
      <c r="E16592">
        <v>138.32755307590242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 s="1">
        <v>1.3954097578711</v>
      </c>
      <c r="E16593">
        <v>138.09996507297092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 s="1">
        <v>1.3954097578711</v>
      </c>
      <c r="E16594">
        <v>137.87468681369973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 s="1">
        <v>1.3954097578711</v>
      </c>
      <c r="E16595">
        <v>137.65169594036107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 s="1">
        <v>1.3954097578711</v>
      </c>
      <c r="E16596">
        <v>137.43097022414082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 s="1">
        <v>1.3954097578711</v>
      </c>
      <c r="E16597">
        <v>137.21248756791721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 s="1">
        <v>1.3954097578711</v>
      </c>
      <c r="E16598">
        <v>136.99622600887264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 s="1">
        <v>1.3954097578711</v>
      </c>
      <c r="E16599">
        <v>136.78216372094377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 s="1">
        <v>1.3954097578711</v>
      </c>
      <c r="E16600">
        <v>136.57027901711632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 s="1">
        <v>1.3954097578711</v>
      </c>
      <c r="E16601">
        <v>136.36055035156997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 s="1">
        <v>1.3954097578711</v>
      </c>
      <c r="E16602">
        <v>136.15295632167883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 s="1">
        <v>1.3954097578711</v>
      </c>
      <c r="E16603">
        <v>135.9474756698728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 s="1">
        <v>1.3954097578711</v>
      </c>
      <c r="E16604">
        <v>135.7440872853648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 s="1">
        <v>1.3954097578711</v>
      </c>
      <c r="E16605">
        <v>135.54277020574921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 s="1">
        <v>1.3954097578711</v>
      </c>
      <c r="E16606">
        <v>135.34350361847601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 s="1">
        <v>1.3954097578711</v>
      </c>
      <c r="E16607">
        <v>135.14626686220515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 s="1">
        <v>1.3954097578711</v>
      </c>
      <c r="E16608">
        <v>134.95103942804624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 s="1">
        <v>1.3954097578711</v>
      </c>
      <c r="E16609">
        <v>134.75780096068743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 s="1">
        <v>1.3954097578711</v>
      </c>
      <c r="E16610">
        <v>134.56653125941776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 s="1">
        <v>1.3954097578711</v>
      </c>
      <c r="E16611">
        <v>134.37721027904738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 s="1">
        <v>1.3954097578711</v>
      </c>
      <c r="E16612">
        <v>134.18981813072932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 s="1">
        <v>1.3954097578711</v>
      </c>
      <c r="E16613">
        <v>134.00433508268679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 s="1">
        <v>1.3954097578711</v>
      </c>
      <c r="E16614">
        <v>133.82074156084974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 s="1">
        <v>1.3954097578711</v>
      </c>
      <c r="E16615">
        <v>133.63901814940417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 s="1">
        <v>1.3954097578711</v>
      </c>
      <c r="E16616">
        <v>133.45914559125788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 s="1">
        <v>1.3954097578711</v>
      </c>
      <c r="E16617">
        <v>133.28110478842572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 s="1">
        <v>1.3954097578711</v>
      </c>
      <c r="E16618">
        <v>133.10487680233797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 s="1">
        <v>1.3954097578711</v>
      </c>
      <c r="E16619">
        <v>132.93044285407481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 s="1">
        <v>1.3954097578711</v>
      </c>
      <c r="E16620">
        <v>132.75778432452975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 s="1">
        <v>1.3954097578711</v>
      </c>
      <c r="E16621">
        <v>132.58688275450544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 s="1">
        <v>1.3954097578711</v>
      </c>
      <c r="E16622">
        <v>132.4177198447442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 s="1">
        <v>1.3954097578711</v>
      </c>
      <c r="E16623">
        <v>132.25027745589659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 s="1">
        <v>1.3954097578711</v>
      </c>
      <c r="E16624">
        <v>132.08453760843003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 s="1">
        <v>1.3954097578711</v>
      </c>
      <c r="E16625">
        <v>131.92048248248062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 s="1">
        <v>1.3954097578711</v>
      </c>
      <c r="E16626">
        <v>131.7580944176504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 s="1">
        <v>1.3954097578711</v>
      </c>
      <c r="E16627">
        <v>131.59735591275233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 s="1">
        <v>1.3954097578711</v>
      </c>
      <c r="E16628">
        <v>131.43824962550582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 s="1">
        <v>1.3954097578711</v>
      </c>
      <c r="E16629">
        <v>131.28075837218424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 s="1">
        <v>1.3954097578711</v>
      </c>
      <c r="E16630">
        <v>131.12486512721748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 s="1">
        <v>1.3954097578711</v>
      </c>
      <c r="E16631">
        <v>130.97055302275109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 s="1">
        <v>1.3954097578711</v>
      </c>
      <c r="E16632">
        <v>130.817805348164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 s="1">
        <v>1.3954097578711</v>
      </c>
      <c r="E16633">
        <v>130.66660554954723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 s="1">
        <v>1.3954097578711</v>
      </c>
      <c r="E16634">
        <v>130.51693722914504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 s="1">
        <v>1.3954097578711</v>
      </c>
      <c r="E16635">
        <v>130.36878414476044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 s="1">
        <v>1.3954097578711</v>
      </c>
      <c r="E16636">
        <v>130.22213020912702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 s="1">
        <v>1.3954097578711</v>
      </c>
      <c r="E16637">
        <v>130.07695948924859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 s="1">
        <v>1.3954097578711</v>
      </c>
      <c r="E16638">
        <v>129.93325620570837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 s="1">
        <v>1.3954097578711</v>
      </c>
      <c r="E16639">
        <v>129.7910047319491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 s="1">
        <v>1.3954097578711</v>
      </c>
      <c r="E16640">
        <v>129.65018959352599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 s="1">
        <v>1.3954097578711</v>
      </c>
      <c r="E16641">
        <v>129.51079546733371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 s="1">
        <v>1.3954097578711</v>
      </c>
      <c r="E16642">
        <v>129.37280718080868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 s="1">
        <v>1.3954097578711</v>
      </c>
      <c r="E16643">
        <v>129.23620971110859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 s="1">
        <v>1.3954097578711</v>
      </c>
      <c r="E16644">
        <v>129.10098818426968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 s="1">
        <v>1.3954097578711</v>
      </c>
      <c r="E16645">
        <v>128.96712787434384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 s="1">
        <v>1.3954097578711</v>
      </c>
      <c r="E16646">
        <v>128.83461420251615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 s="1">
        <v>1.3954097578711</v>
      </c>
      <c r="E16647">
        <v>128.70343273620441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 s="1">
        <v>1.3954097578711</v>
      </c>
      <c r="E16648">
        <v>128.57356918814145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 s="1">
        <v>1.3954097578711</v>
      </c>
      <c r="E16649">
        <v>128.44500941544194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 s="1">
        <v>1.3954097578711</v>
      </c>
      <c r="E16650">
        <v>128.31773941865376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 s="1">
        <v>1.3954097578711</v>
      </c>
      <c r="E16651">
        <v>128.19174534079596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 s="1">
        <v>1.3954097578711</v>
      </c>
      <c r="E16652">
        <v>128.06701346638368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 s="1">
        <v>1.3954097578711</v>
      </c>
      <c r="E16653">
        <v>127.94353022044102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 s="1">
        <v>1.3954097578711</v>
      </c>
      <c r="E16654">
        <v>127.8212821675031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 s="1">
        <v>1.3954097578711</v>
      </c>
      <c r="E16655">
        <v>127.70025601060766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 s="1">
        <v>1.3954097578711</v>
      </c>
      <c r="E16656">
        <v>127.58043859027755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 s="1">
        <v>1.3954097578711</v>
      </c>
      <c r="E16657">
        <v>127.46181688349454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 s="1">
        <v>1.3954097578711</v>
      </c>
      <c r="E16658">
        <v>127.34437800266537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 s="1">
        <v>1.3954097578711</v>
      </c>
      <c r="E16659">
        <v>127.22810919458081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 s="1">
        <v>1.3954097578711</v>
      </c>
      <c r="E16660">
        <v>127.11299783936843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 s="1">
        <v>1.3954097578711</v>
      </c>
      <c r="E16661">
        <v>126.99903144943956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 s="1">
        <v>1.3954097578711</v>
      </c>
      <c r="E16662">
        <v>126.88619766843135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 s="1">
        <v>1.3954097578711</v>
      </c>
      <c r="E16663">
        <v>126.77448427014463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 s="1">
        <v>1.3954097578711</v>
      </c>
      <c r="E16664">
        <v>126.66387915747768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 s="1">
        <v>1.3954097578711</v>
      </c>
      <c r="E16665">
        <v>126.55437036135716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 s="1">
        <v>1.3954097578711</v>
      </c>
      <c r="E16666">
        <v>126.44594603966621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 s="1">
        <v>1.3954097578711</v>
      </c>
      <c r="E16667">
        <v>126.33859447617047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 s="1">
        <v>1.3954097578711</v>
      </c>
      <c r="E16668">
        <v>126.2323040794426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 s="1">
        <v>1.3954097578711</v>
      </c>
      <c r="E16669">
        <v>126.12706338178569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 s="1">
        <v>1.3954097578711</v>
      </c>
      <c r="E16670">
        <v>126.02286103815592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 s="1">
        <v>1.3954097578711</v>
      </c>
      <c r="E16671">
        <v>125.91968582508521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 s="1">
        <v>1.3954097578711</v>
      </c>
      <c r="E16672">
        <v>125.817526639604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 s="1">
        <v>1.3954097578711</v>
      </c>
      <c r="E16673">
        <v>125.71637249816472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 s="1">
        <v>1.3954097578711</v>
      </c>
      <c r="E16674">
        <v>125.61621253556632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 s="1">
        <v>1.3954097578711</v>
      </c>
      <c r="E16675">
        <v>125.51703600388019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 s="1">
        <v>1.3954097578711</v>
      </c>
      <c r="E16676">
        <v>125.41883227137788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 s="1">
        <v>1.3954097578711</v>
      </c>
      <c r="E16677">
        <v>125.32159082146092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 s="1">
        <v>1.3954097578711</v>
      </c>
      <c r="E16678">
        <v>125.22530125159308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 s="1">
        <v>1.3954097578711</v>
      </c>
      <c r="E16679">
        <v>125.1299532722354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 s="1">
        <v>1.3954097578711</v>
      </c>
      <c r="E16680">
        <v>125.03553670578421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 s="1">
        <v>1.3954097578711</v>
      </c>
      <c r="E16681">
        <v>124.9420414855126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 s="1">
        <v>1.3954097578711</v>
      </c>
      <c r="E16682">
        <v>124.84945765451533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 s="1">
        <v>1.3954097578711</v>
      </c>
      <c r="E16683">
        <v>124.75777536465769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 s="1">
        <v>1.3954097578711</v>
      </c>
      <c r="E16684">
        <v>124.66698487552837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 s="1">
        <v>1.3954097578711</v>
      </c>
      <c r="E16685">
        <v>124.57707655339679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 s="1">
        <v>1.3954097578711</v>
      </c>
      <c r="E16686">
        <v>124.48804087017476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 s="1">
        <v>1.3954097578711</v>
      </c>
      <c r="E16687">
        <v>124.39986840238311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 s="1">
        <v>1.3954097578711</v>
      </c>
      <c r="E16688">
        <v>124.31254983012305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 s="1">
        <v>1.3954097578711</v>
      </c>
      <c r="E16689">
        <v>124.22607593605278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 s="1">
        <v>1.3954097578711</v>
      </c>
      <c r="E16690">
        <v>124.14043760436944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 s="1">
        <v>1.3954097578711</v>
      </c>
      <c r="E16691">
        <v>124.05562581979629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 s="1">
        <v>1.3954097578711</v>
      </c>
      <c r="E16692">
        <v>123.97163166657583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 s="1">
        <v>1.3954097578711</v>
      </c>
      <c r="E16693">
        <v>123.88844632746843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 s="1">
        <v>1.3954097578711</v>
      </c>
      <c r="E16694">
        <v>123.80606108275698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 s="1">
        <v>1.3954097578711</v>
      </c>
      <c r="E16695">
        <v>123.72446730925762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 s="1">
        <v>1.3954097578711</v>
      </c>
      <c r="E16696">
        <v>123.64365647933639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 s="1">
        <v>1.3954097578711</v>
      </c>
      <c r="E16697">
        <v>123.56362015993248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 s="1">
        <v>1.3954097578711</v>
      </c>
      <c r="E16698">
        <v>123.48435001158768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 s="1">
        <v>1.3954097578711</v>
      </c>
      <c r="E16699">
        <v>123.4058377874822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 s="1">
        <v>1.3954097578711</v>
      </c>
      <c r="E16700">
        <v>123.3280753324773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 s="1">
        <v>1.3954097578711</v>
      </c>
      <c r="E16701">
        <v>123.25105458216434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 s="1">
        <v>1.3954097578711</v>
      </c>
      <c r="E16702">
        <v>123.17476756192077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 s="1">
        <v>1.3954097578711</v>
      </c>
      <c r="E16703">
        <v>123.09920638597274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 s="1">
        <v>1.3954097578711</v>
      </c>
      <c r="E16704">
        <v>123.02436325646467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 s="1">
        <v>1.3954097578711</v>
      </c>
      <c r="E16705">
        <v>122.95023046253583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 s="1">
        <v>1.3954097578711</v>
      </c>
      <c r="E16706">
        <v>122.8768003794037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 s="1">
        <v>1.3954097578711</v>
      </c>
      <c r="E16707">
        <v>122.80406546745463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 s="1">
        <v>1.3954097578711</v>
      </c>
      <c r="E16708">
        <v>122.7320182713413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 s="1">
        <v>1.3954097578711</v>
      </c>
      <c r="E16709">
        <v>122.66065141908759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 s="1">
        <v>1.3954097578711</v>
      </c>
      <c r="E16710">
        <v>122.5899576212004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 s="1">
        <v>1.3954097578711</v>
      </c>
      <c r="E16711">
        <v>122.51992966978881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 s="1">
        <v>1.3954097578711</v>
      </c>
      <c r="E16712">
        <v>122.45056043769036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 s="1">
        <v>1.3954097578711</v>
      </c>
      <c r="E16713">
        <v>122.3818428776046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 s="1">
        <v>1.3954097578711</v>
      </c>
      <c r="E16714">
        <v>122.31377002123396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 s="1">
        <v>1.3954097578711</v>
      </c>
      <c r="E16715">
        <v>122.24633497843188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 s="1">
        <v>1.3954097578711</v>
      </c>
      <c r="E16716">
        <v>122.17953093635813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 s="1">
        <v>1.3954097578711</v>
      </c>
      <c r="E16717">
        <v>122.11335115864165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 s="1">
        <v>1.3954097578711</v>
      </c>
      <c r="E16718">
        <v>122.04778898455045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 s="1">
        <v>1.3954097578711</v>
      </c>
      <c r="E16719">
        <v>121.98283782816904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 s="1">
        <v>1.3954097578711</v>
      </c>
      <c r="E16720">
        <v>121.91849117758301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 s="1">
        <v>1.3954097578711</v>
      </c>
      <c r="E16721">
        <v>121.85474259407104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 s="1">
        <v>1.3954097578711</v>
      </c>
      <c r="E16722">
        <v>121.79158571130411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 s="1">
        <v>1.3954097578711</v>
      </c>
      <c r="E16723">
        <v>121.72901423455208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 s="1">
        <v>1.3954097578711</v>
      </c>
      <c r="E16724">
        <v>121.66702193989754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 s="1">
        <v>1.3954097578711</v>
      </c>
      <c r="E16725">
        <v>121.60560267345679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 s="1">
        <v>1.3954097578711</v>
      </c>
      <c r="E16726">
        <v>121.5447503506084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 s="1">
        <v>1.3954097578711</v>
      </c>
      <c r="E16727">
        <v>121.4844589552286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 s="1">
        <v>1.3954097578711</v>
      </c>
      <c r="E16728">
        <v>121.42472253893423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 s="1">
        <v>1.3954097578711</v>
      </c>
      <c r="E16729">
        <v>121.36553522033265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 s="1">
        <v>1.3954097578711</v>
      </c>
      <c r="E16730">
        <v>121.3068911842789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 s="1">
        <v>1.3954097578711</v>
      </c>
      <c r="E16731">
        <v>121.24878468114014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 s="1">
        <v>1.3954097578711</v>
      </c>
      <c r="E16732">
        <v>121.19121002606687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 s="1">
        <v>1.3954097578711</v>
      </c>
      <c r="E16733">
        <v>121.13416159827163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 s="1">
        <v>1.3954097578711</v>
      </c>
      <c r="E16734">
        <v>121.07763384031445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 s="1">
        <v>1.3954097578711</v>
      </c>
      <c r="E16735">
        <v>121.02162125739549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 s="1">
        <v>1.3954097578711</v>
      </c>
      <c r="E16736">
        <v>120.96611841665461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 s="1">
        <v>1.3954097578711</v>
      </c>
      <c r="E16737">
        <v>120.91111994647797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 s="1">
        <v>1.3954097578711</v>
      </c>
      <c r="E16738">
        <v>120.85662053581135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 s="1">
        <v>1.3954097578711</v>
      </c>
      <c r="E16739">
        <v>120.80261493348068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 s="1">
        <v>1.3954097578711</v>
      </c>
      <c r="E16740">
        <v>120.7490979475191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 s="1">
        <v>1.3954097578711</v>
      </c>
      <c r="E16741">
        <v>120.69606444450102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 s="1">
        <v>1.3954097578711</v>
      </c>
      <c r="E16742">
        <v>120.64350934888283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 s="1">
        <v>1.3954097578711</v>
      </c>
      <c r="E16743">
        <v>120.59142764235048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 s="1">
        <v>1.3954097578711</v>
      </c>
      <c r="E16744">
        <v>120.53981436317362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 s="1">
        <v>1.3954097578711</v>
      </c>
      <c r="E16745">
        <v>120.48866460556636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 s="1">
        <v>1.3954097578711</v>
      </c>
      <c r="E16746">
        <v>120.43797351905478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 s="1">
        <v>1.3954097578711</v>
      </c>
      <c r="E16747">
        <v>120.38773630785083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 s="1">
        <v>1.3954097578711</v>
      </c>
      <c r="E16748">
        <v>120.33794823023287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 s="1">
        <v>1.3954097578711</v>
      </c>
      <c r="E16749">
        <v>120.28860459793258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 s="1">
        <v>1.3954097578711</v>
      </c>
      <c r="E16750">
        <v>120.23970077552832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 s="1">
        <v>1.3954097578711</v>
      </c>
      <c r="E16751">
        <v>120.19123217984492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 s="1">
        <v>1.3954097578711</v>
      </c>
      <c r="E16752">
        <v>120.14319427935966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 s="1">
        <v>1.3954097578711</v>
      </c>
      <c r="E16753">
        <v>120.09558259361474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 s="1">
        <v>1.3954097578711</v>
      </c>
      <c r="E16754">
        <v>120.04839269263569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 s="1">
        <v>1.3954097578711</v>
      </c>
      <c r="E16755">
        <v>120.00162019635628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 s="1">
        <v>1.3954097578711</v>
      </c>
      <c r="E16756">
        <v>119.95526077404932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 s="1">
        <v>1.3954097578711</v>
      </c>
      <c r="E16757">
        <v>119.90931014376368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 s="1">
        <v>1.3954097578711</v>
      </c>
      <c r="E16758">
        <v>119.86376407176728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 s="1">
        <v>1.3954097578711</v>
      </c>
      <c r="E16759">
        <v>119.81861837199612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 s="1">
        <v>1.3954097578711</v>
      </c>
      <c r="E16760">
        <v>119.77386890550925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 s="1">
        <v>1.3954097578711</v>
      </c>
      <c r="E16761">
        <v>119.7295115799495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 s="1">
        <v>1.3954097578711</v>
      </c>
      <c r="E16762">
        <v>119.68554234901029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 s="1">
        <v>1.3954097578711</v>
      </c>
      <c r="E16763">
        <v>119.64195721190802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 s="1">
        <v>1.3954097578711</v>
      </c>
      <c r="E16764">
        <v>119.59875221286032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 s="1">
        <v>1.3954097578711</v>
      </c>
      <c r="E16765">
        <v>119.5559234405699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 s="1">
        <v>1.3954097578711</v>
      </c>
      <c r="E16766">
        <v>119.51346702771413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 s="1">
        <v>1.3954097578711</v>
      </c>
      <c r="E16767">
        <v>119.47137915044016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 s="1">
        <v>1.3954097578711</v>
      </c>
      <c r="E16768">
        <v>119.42965602786563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 s="1">
        <v>1.3954097578711</v>
      </c>
      <c r="E16769">
        <v>119.3882939215848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 s="1">
        <v>1.3954097578711</v>
      </c>
      <c r="E16770">
        <v>119.34728913518016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 s="1">
        <v>1.3954097578711</v>
      </c>
      <c r="E16771">
        <v>119.30663801373949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 s="1">
        <v>1.3954097578711</v>
      </c>
      <c r="E16772">
        <v>119.26633694337816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 s="1">
        <v>1.3954097578711</v>
      </c>
      <c r="E16773">
        <v>119.22638235076677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 s="1">
        <v>1.3954097578711</v>
      </c>
      <c r="E16774">
        <v>119.18677070266405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 s="1">
        <v>1.3954097578711</v>
      </c>
      <c r="E16775">
        <v>119.14749850545502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 s="1">
        <v>1.3954097578711</v>
      </c>
      <c r="E16776">
        <v>119.10856230469408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 s="1">
        <v>1.3954097578711</v>
      </c>
      <c r="E16777">
        <v>119.06995868465339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 s="1">
        <v>1.3954097578711</v>
      </c>
      <c r="E16778">
        <v>119.0316842678763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 s="1">
        <v>1.3954097578711</v>
      </c>
      <c r="E16779">
        <v>118.99373571473569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 s="1">
        <v>1.3954097578711</v>
      </c>
      <c r="E16780">
        <v>118.95610972299727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 s="1">
        <v>1.3954097578711</v>
      </c>
      <c r="E16781">
        <v>118.9188030273878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 s="1">
        <v>1.3954097578711</v>
      </c>
      <c r="E16782">
        <v>118.88181239916824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 s="1">
        <v>1.3954097578711</v>
      </c>
      <c r="E16783">
        <v>118.8451346457116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 s="1">
        <v>1.3954097578711</v>
      </c>
      <c r="E16784">
        <v>118.80876661008554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 s="1">
        <v>1.3954097578711</v>
      </c>
      <c r="E16785">
        <v>118.77270517063987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 s="1">
        <v>1.3954097578711</v>
      </c>
      <c r="E16786">
        <v>118.73694724059837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 s="1">
        <v>1.3954097578711</v>
      </c>
      <c r="E16787">
        <v>118.70148976765564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 s="1">
        <v>1.3954097578711</v>
      </c>
      <c r="E16788">
        <v>118.66632973357819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 s="1">
        <v>1.3954097578711</v>
      </c>
      <c r="E16789">
        <v>118.6314641538102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 s="1">
        <v>1.3954097578711</v>
      </c>
      <c r="E16790">
        <v>118.59689007708376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 s="1">
        <v>1.3954097578711</v>
      </c>
      <c r="E16791">
        <v>118.56260458503353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 s="1">
        <v>1.3954097578711</v>
      </c>
      <c r="E16792">
        <v>118.52860479181574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 s="1">
        <v>1.3954097578711</v>
      </c>
      <c r="E16793">
        <v>118.49488784373158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 s="1">
        <v>1.3954097578711</v>
      </c>
      <c r="E16794">
        <v>118.46145091885491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 s="1">
        <v>1.3954097578711</v>
      </c>
      <c r="E16795">
        <v>118.42829122666419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 s="1">
        <v>1.3954097578711</v>
      </c>
      <c r="E16796">
        <v>118.39540600767853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 s="1">
        <v>1.3954097578711</v>
      </c>
      <c r="E16797">
        <v>118.36279253309812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 s="1">
        <v>1.3954097578711</v>
      </c>
      <c r="E16798">
        <v>118.33044810444854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 s="1">
        <v>1.3954097578711</v>
      </c>
      <c r="E16799">
        <v>118.29837005322936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 s="1">
        <v>1.3954097578711</v>
      </c>
      <c r="E16800">
        <v>118.26655574056663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 s="1">
        <v>1.3954097578711</v>
      </c>
      <c r="E16801">
        <v>118.23500255686935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 s="1">
        <v>9.7954097578711004</v>
      </c>
      <c r="E16802">
        <v>118.20374310786087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 s="1">
        <v>9.7954097578711004</v>
      </c>
      <c r="E16803">
        <v>118.17368453246735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 s="1">
        <v>9.7954097578711004</v>
      </c>
      <c r="E16804">
        <v>118.14831142050282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 s="1">
        <v>9.7954097578711004</v>
      </c>
      <c r="E16805">
        <v>118.13415219936037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 s="1">
        <v>9.7954097578711004</v>
      </c>
      <c r="E16806">
        <v>118.14024826625304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 s="1">
        <v>9.7954097578711004</v>
      </c>
      <c r="E16807">
        <v>118.17741180061138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 s="1">
        <v>9.7954097578711004</v>
      </c>
      <c r="E16808">
        <v>118.25753719958931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 s="1">
        <v>9.7954097578711004</v>
      </c>
      <c r="E16809">
        <v>118.39303505608504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 s="1">
        <v>9.7954097578711004</v>
      </c>
      <c r="E16810">
        <v>118.5963921524919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 s="1">
        <v>9.7954097578711004</v>
      </c>
      <c r="E16811">
        <v>118.87984131379955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 s="1">
        <v>9.7954097578711004</v>
      </c>
      <c r="E16812">
        <v>119.25512123632861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 s="1">
        <v>9.7954097578711004</v>
      </c>
      <c r="E16813">
        <v>119.73330788482924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 s="1">
        <v>9.7954097578711004</v>
      </c>
      <c r="E16814">
        <v>120.32470186497309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 s="1">
        <v>9.7954097578711004</v>
      </c>
      <c r="E16815">
        <v>121.03875903298079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 s="1">
        <v>9.7954097578711004</v>
      </c>
      <c r="E16816">
        <v>121.88405411413369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 s="1">
        <v>1.3954097578711</v>
      </c>
      <c r="E16817">
        <v>122.86826049803278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 s="1">
        <v>1.3954097578711</v>
      </c>
      <c r="E16818">
        <v>123.99787664304858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 s="1">
        <v>1.3954097578711</v>
      </c>
      <c r="E16819">
        <v>125.27681752925395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 s="1">
        <v>1.3954097578711</v>
      </c>
      <c r="E16820">
        <v>126.70527689159012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 s="1">
        <v>1.3954097578711</v>
      </c>
      <c r="E16821">
        <v>128.27984816227121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 s="1">
        <v>1.3954097578711</v>
      </c>
      <c r="E16822">
        <v>129.99422714051815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 s="1">
        <v>1.3954097578711</v>
      </c>
      <c r="E16823">
        <v>131.83997592746758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 s="1">
        <v>1.3954097578711</v>
      </c>
      <c r="E16824">
        <v>133.80719359827529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 s="1">
        <v>1.3954097578711</v>
      </c>
      <c r="E16825">
        <v>135.88506112185834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 s="1">
        <v>1.3954097578711</v>
      </c>
      <c r="E16826">
        <v>138.06226784624596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 s="1">
        <v>1.3954097578711</v>
      </c>
      <c r="E16827">
        <v>140.32733756201009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 s="1">
        <v>1.3954097578711</v>
      </c>
      <c r="E16828">
        <v>142.66887297628494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 s="1">
        <v>1.3954097578711</v>
      </c>
      <c r="E16829">
        <v>145.07573525321484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 s="1">
        <v>1.3954097578711</v>
      </c>
      <c r="E16830">
        <v>147.53717249361267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 s="1">
        <v>1.3954097578711</v>
      </c>
      <c r="E16831">
        <v>150.0429084135699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 s="1">
        <v>1.3954097578711</v>
      </c>
      <c r="E16832">
        <v>152.58320024570273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 s="1">
        <v>1.3954097578711</v>
      </c>
      <c r="E16833">
        <v>155.14887304214668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 s="1">
        <v>1.3954097578711</v>
      </c>
      <c r="E16834">
        <v>157.73133606157978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 s="1">
        <v>1.3954097578711</v>
      </c>
      <c r="E16835">
        <v>160.32258571791417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 s="1">
        <v>1.3954097578711</v>
      </c>
      <c r="E16836">
        <v>162.9151986035499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 s="1">
        <v>1.3954097578711</v>
      </c>
      <c r="E16837">
        <v>165.50231594386199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 s="1">
        <v>1.3954097578711</v>
      </c>
      <c r="E16838">
        <v>168.0773643274423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 s="1">
        <v>1.3954097578711</v>
      </c>
      <c r="E16839">
        <v>170.63402024723476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 s="1">
        <v>1.3954097578711</v>
      </c>
      <c r="E16840">
        <v>173.1668108968037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 s="1">
        <v>1.3954097578711</v>
      </c>
      <c r="E16841">
        <v>175.6709112789334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 s="1">
        <v>1.3954097578711</v>
      </c>
      <c r="E16842">
        <v>178.14199985228089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 s="1">
        <v>1.3954097578711</v>
      </c>
      <c r="E16843">
        <v>180.57619051933617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 s="1">
        <v>1.3954097578711</v>
      </c>
      <c r="E16844">
        <v>182.96999240831337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 s="1">
        <v>1.3954097578711</v>
      </c>
      <c r="E16845">
        <v>185.32028026747881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 s="1">
        <v>1.3954097578711</v>
      </c>
      <c r="E16846">
        <v>187.62426926406582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 s="1">
        <v>1.3954097578711</v>
      </c>
      <c r="E16847">
        <v>189.879491981717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 s="1">
        <v>1.3954097578711</v>
      </c>
      <c r="E16848">
        <v>192.08377685372716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 s="1">
        <v>1.3954097578711</v>
      </c>
      <c r="E16849">
        <v>194.23522777779391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 s="1">
        <v>1.3954097578711</v>
      </c>
      <c r="E16850">
        <v>196.33220482790807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 s="1">
        <v>1.3954097578711</v>
      </c>
      <c r="E16851">
        <v>198.3733060288159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 s="1">
        <v>1.3954097578711</v>
      </c>
      <c r="E16852">
        <v>200.35735016757999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 s="1">
        <v>1.3954097578711</v>
      </c>
      <c r="E16853">
        <v>202.28336061360042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 s="1">
        <v>1.3954097578711</v>
      </c>
      <c r="E16854">
        <v>204.15055011288024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 s="1">
        <v>1.3954097578711</v>
      </c>
      <c r="E16855">
        <v>205.95830651745226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 s="1">
        <v>1.3954097578711</v>
      </c>
      <c r="E16856">
        <v>207.70617940749258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 s="1">
        <v>1.3954097578711</v>
      </c>
      <c r="E16857">
        <v>209.39386756170026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 s="1">
        <v>1.3954097578711</v>
      </c>
      <c r="E16858">
        <v>211.02120723078099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 s="1">
        <v>1.3954097578711</v>
      </c>
      <c r="E16859">
        <v>212.58816116905399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 s="1">
        <v>1.3954097578711</v>
      </c>
      <c r="E16860">
        <v>214.09480838006635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 s="1">
        <v>1.3954097578711</v>
      </c>
      <c r="E16861">
        <v>215.54133453344883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 s="1">
        <v>1.3954097578711</v>
      </c>
      <c r="E16862">
        <v>216.92802301192069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 s="1">
        <v>1.3954097578711</v>
      </c>
      <c r="E16863">
        <v>218.2552465492364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 s="1">
        <v>1.3954097578711</v>
      </c>
      <c r="E16864">
        <v>219.5234594218652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 s="1">
        <v>1.3954097578711</v>
      </c>
      <c r="E16865">
        <v>220.73319015924179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 s="1">
        <v>1.3954097578711</v>
      </c>
      <c r="E16866">
        <v>221.88503473947279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 s="1">
        <v>1.3954097578711</v>
      </c>
      <c r="E16867">
        <v>222.97965023939142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 s="1">
        <v>1.3954097578711</v>
      </c>
      <c r="E16868">
        <v>224.0177489097984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 s="1">
        <v>1.3954097578711</v>
      </c>
      <c r="E16869">
        <v>225.00009264859295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 s="1">
        <v>1.3954097578711</v>
      </c>
      <c r="E16870">
        <v>225.92748784627378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 s="1">
        <v>1.3954097578711</v>
      </c>
      <c r="E16871">
        <v>226.80078057996965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 s="1">
        <v>1.3954097578711</v>
      </c>
      <c r="E16872">
        <v>227.62085213374073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 s="1">
        <v>1.3954097578711</v>
      </c>
      <c r="E16873">
        <v>228.38861482437468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 s="1">
        <v>1.3954097578711</v>
      </c>
      <c r="E16874">
        <v>229.10500811328959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 s="1">
        <v>1.3954097578711</v>
      </c>
      <c r="E16875">
        <v>229.77099498644802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 s="1">
        <v>1.3954097578711</v>
      </c>
      <c r="E16876">
        <v>230.387558585394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 s="1">
        <v>1.3954097578711</v>
      </c>
      <c r="E16877">
        <v>230.9556990736435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 s="1">
        <v>1.3954097578711</v>
      </c>
      <c r="E16878">
        <v>231.47643072370226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 s="1">
        <v>1.3954097578711</v>
      </c>
      <c r="E16879">
        <v>231.95077921095091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 s="1">
        <v>1.3954097578711</v>
      </c>
      <c r="E16880">
        <v>232.37977910153634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 s="1">
        <v>1.3954097578711</v>
      </c>
      <c r="E16881">
        <v>232.76447152224091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 s="1">
        <v>1.3954097578711</v>
      </c>
      <c r="E16882">
        <v>233.10590200107529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 s="1">
        <v>1.3954097578711</v>
      </c>
      <c r="E16883">
        <v>233.40511846805825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 s="1">
        <v>1.3954097578711</v>
      </c>
      <c r="E16884">
        <v>233.66316940631469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 s="1">
        <v>1.3954097578711</v>
      </c>
      <c r="E16885">
        <v>233.88110214424259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 s="1">
        <v>1.3954097578711</v>
      </c>
      <c r="E16886">
        <v>234.05996128007536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 s="1">
        <v>1.3954097578711</v>
      </c>
      <c r="E16887">
        <v>234.20078723070273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 s="1">
        <v>1.3954097578711</v>
      </c>
      <c r="E16888">
        <v>234.30461489711183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 s="1">
        <v>1.3954097578711</v>
      </c>
      <c r="E16889">
        <v>234.37247243927519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 s="1">
        <v>1.3954097578711</v>
      </c>
      <c r="E16890">
        <v>234.4053801537452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 s="1">
        <v>1.3954097578711</v>
      </c>
      <c r="E16891">
        <v>234.40434947597799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 s="1">
        <v>1.3954097578711</v>
      </c>
      <c r="E16892">
        <v>234.37038250126199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 s="1">
        <v>1.3954097578711</v>
      </c>
      <c r="E16893">
        <v>234.30447165246605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 s="1">
        <v>1.3954097578711</v>
      </c>
      <c r="E16894">
        <v>234.20759893155457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 s="1">
        <v>1.3954097578711</v>
      </c>
      <c r="E16895">
        <v>234.08073497248537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 s="1">
        <v>1.3954097578711</v>
      </c>
      <c r="E16896">
        <v>233.92483813047647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 s="1">
        <v>1.3954097578711</v>
      </c>
      <c r="E16897">
        <v>233.74085367364953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 s="1">
        <v>1.3954097578711</v>
      </c>
      <c r="E16898">
        <v>233.5297130881431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 s="1">
        <v>1.3954097578711</v>
      </c>
      <c r="E16899">
        <v>233.29233348986537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 s="1">
        <v>1.3954097578711</v>
      </c>
      <c r="E16900">
        <v>233.02961713132908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 s="1">
        <v>1.3954097578711</v>
      </c>
      <c r="E16901">
        <v>232.74245099180092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 s="1">
        <v>1.3954097578711</v>
      </c>
      <c r="E16902">
        <v>232.43170644016391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 s="1">
        <v>1.3954097578711</v>
      </c>
      <c r="E16903">
        <v>232.09823896133753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 s="1">
        <v>1.3954097578711</v>
      </c>
      <c r="E16904">
        <v>231.74288793846432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 s="1">
        <v>1.3954097578711</v>
      </c>
      <c r="E16905">
        <v>231.36647648424855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 s="1">
        <v>1.3954097578711</v>
      </c>
      <c r="E16906">
        <v>230.96981131582604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 s="1">
        <v>1.3954097578711</v>
      </c>
      <c r="E16907">
        <v>230.55368266836132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 s="1">
        <v>1.3954097578711</v>
      </c>
      <c r="E16908">
        <v>230.11886424324749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 s="1">
        <v>1.3954097578711</v>
      </c>
      <c r="E16909">
        <v>229.6661131873409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 s="1">
        <v>1.3954097578711</v>
      </c>
      <c r="E16910">
        <v>229.19617010012539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 s="1">
        <v>1.3954097578711</v>
      </c>
      <c r="E16911">
        <v>228.70975906608308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 s="1">
        <v>1.3954097578711</v>
      </c>
      <c r="E16912">
        <v>228.20758770986737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 s="1">
        <v>1.3954097578711</v>
      </c>
      <c r="E16913">
        <v>227.69034727214074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 s="1">
        <v>1.3954097578711</v>
      </c>
      <c r="E16914">
        <v>227.15871270416417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 s="1">
        <v>1.3954097578711</v>
      </c>
      <c r="E16915">
        <v>226.61334277941444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 s="1">
        <v>1.3954097578711</v>
      </c>
      <c r="E16916">
        <v>226.05488022066848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 s="1">
        <v>1.3954097578711</v>
      </c>
      <c r="E16917">
        <v>225.48395184113224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 s="1">
        <v>1.3954097578711</v>
      </c>
      <c r="E16918">
        <v>224.90116869831186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 s="1">
        <v>1.3954097578711</v>
      </c>
      <c r="E16919">
        <v>224.30712625943073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 s="1">
        <v>1.3954097578711</v>
      </c>
      <c r="E16920">
        <v>223.70240457728769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 s="1">
        <v>1.3954097578711</v>
      </c>
      <c r="E16921">
        <v>223.08756847553397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 s="1">
        <v>1.3954097578711</v>
      </c>
      <c r="E16922">
        <v>222.46316774241978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 s="1">
        <v>1.3954097578711</v>
      </c>
      <c r="E16923">
        <v>221.82973733212751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 s="1">
        <v>1.3954097578711</v>
      </c>
      <c r="E16924">
        <v>221.1877975728687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 s="1">
        <v>1.3954097578711</v>
      </c>
      <c r="E16925">
        <v>220.53785438097603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 s="1">
        <v>1.3954097578711</v>
      </c>
      <c r="E16926">
        <v>219.88039948027321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 s="1">
        <v>1.3954097578711</v>
      </c>
      <c r="E16927">
        <v>219.21591062605097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 s="1">
        <v>1.3954097578711</v>
      </c>
      <c r="E16928">
        <v>218.54485183302143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 s="1">
        <v>1.3954097578711</v>
      </c>
      <c r="E16929">
        <v>217.86767360666303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 s="1">
        <v>1.3954097578711</v>
      </c>
      <c r="E16930">
        <v>217.18481317740626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 s="1">
        <v>1.3954097578711</v>
      </c>
      <c r="E16931">
        <v>216.4966947371455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 s="1">
        <v>1.3954097578711</v>
      </c>
      <c r="E16932">
        <v>215.80372967759612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 s="1">
        <v>1.3954097578711</v>
      </c>
      <c r="E16933">
        <v>215.10631683004635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 s="1">
        <v>1.3954097578711</v>
      </c>
      <c r="E16934">
        <v>214.40484270608465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 s="1">
        <v>1.3954097578711</v>
      </c>
      <c r="E16935">
        <v>213.6996817389095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 s="1">
        <v>1.3954097578711</v>
      </c>
      <c r="E16936">
        <v>212.99119652485689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 s="1">
        <v>1.3954097578711</v>
      </c>
      <c r="E16937">
        <v>212.27973806480404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 s="1">
        <v>1.3954097578711</v>
      </c>
      <c r="E16938">
        <v>211.56564600513323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 s="1">
        <v>1.3954097578711</v>
      </c>
      <c r="E16939">
        <v>210.84924887796109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 s="1">
        <v>1.3954097578711</v>
      </c>
      <c r="E16940">
        <v>210.13086434036026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 s="1">
        <v>1.3954097578711</v>
      </c>
      <c r="E16941">
        <v>209.41079941232093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 s="1">
        <v>1.3954097578711</v>
      </c>
      <c r="E16942">
        <v>208.68935071321826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 s="1">
        <v>1.3954097578711</v>
      </c>
      <c r="E16943">
        <v>207.96680469657056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 s="1">
        <v>1.3954097578711</v>
      </c>
      <c r="E16944">
        <v>207.24343788288911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 s="1">
        <v>1.3954097578711</v>
      </c>
      <c r="E16945">
        <v>206.51951709043809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 s="1">
        <v>1.3954097578711</v>
      </c>
      <c r="E16946">
        <v>205.7952996637375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 s="1">
        <v>1.3954097578711</v>
      </c>
      <c r="E16947">
        <v>205.07103369965688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 s="1">
        <v>1.3954097578711</v>
      </c>
      <c r="E16948">
        <v>204.34695827096101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 s="1">
        <v>1.3954097578711</v>
      </c>
      <c r="E16949">
        <v>203.62330364718215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 s="1">
        <v>1.3954097578711</v>
      </c>
      <c r="E16950">
        <v>202.90029151270531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 s="1">
        <v>1.3954097578711</v>
      </c>
      <c r="E16951">
        <v>202.17813518196473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 s="1">
        <v>1.3954097578711</v>
      </c>
      <c r="E16952">
        <v>201.45703981166074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 s="1">
        <v>1.3954097578711</v>
      </c>
      <c r="E16953">
        <v>200.73720260991564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 s="1">
        <v>1.3954097578711</v>
      </c>
      <c r="E16954">
        <v>200.01881304229838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 s="1">
        <v>1.3954097578711</v>
      </c>
      <c r="E16955">
        <v>199.30205303465522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 s="1">
        <v>1.3954097578711</v>
      </c>
      <c r="E16956">
        <v>198.58709717269343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 s="1">
        <v>1.3954097578711</v>
      </c>
      <c r="E16957">
        <v>197.8741128982723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 s="1">
        <v>1.3954097578711</v>
      </c>
      <c r="E16958">
        <v>197.16326070236329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 s="1">
        <v>1.3954097578711</v>
      </c>
      <c r="E16959">
        <v>196.45469431464898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 s="1">
        <v>1.3954097578711</v>
      </c>
      <c r="E16960">
        <v>195.7485608897359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 s="1">
        <v>1.3954097578711</v>
      </c>
      <c r="E16961">
        <v>195.04500118996336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 s="1">
        <v>1.3954097578711</v>
      </c>
      <c r="E16962">
        <v>194.34414976479619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 s="1">
        <v>1.3954097578711</v>
      </c>
      <c r="E16963">
        <v>193.64613512679369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 s="1">
        <v>1.3954097578711</v>
      </c>
      <c r="E16964">
        <v>192.95107992415359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 s="1">
        <v>1.3954097578711</v>
      </c>
      <c r="E16965">
        <v>192.25910110983335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 s="1">
        <v>1.3954097578711</v>
      </c>
      <c r="E16966">
        <v>191.57031010725603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 s="1">
        <v>1.3954097578711</v>
      </c>
      <c r="E16967">
        <v>190.88481297261157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 s="1">
        <v>1.3954097578711</v>
      </c>
      <c r="E16968">
        <v>190.20271055376892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 s="1">
        <v>1.3954097578711</v>
      </c>
      <c r="E16969">
        <v>189.52409864581668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 s="1">
        <v>1.3954097578711</v>
      </c>
      <c r="E16970">
        <v>188.84906814325441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 s="1">
        <v>1.3954097578711</v>
      </c>
      <c r="E16971">
        <v>188.17770518885862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 s="1">
        <v>1.3954097578711</v>
      </c>
      <c r="E16972">
        <v>187.51009131925102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 s="1">
        <v>1.3954097578711</v>
      </c>
      <c r="E16973">
        <v>186.84630360719859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 s="1">
        <v>1.3954097578711</v>
      </c>
      <c r="E16974">
        <v>186.18641480067734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 s="1">
        <v>1.3954097578711</v>
      </c>
      <c r="E16975">
        <v>185.53049345873413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 s="1">
        <v>1.3954097578711</v>
      </c>
      <c r="E16976">
        <v>184.87860408418229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 s="1">
        <v>1.3954097578711</v>
      </c>
      <c r="E16977">
        <v>184.23080725316873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 s="1">
        <v>1.3954097578711</v>
      </c>
      <c r="E16978">
        <v>183.5871597416521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 s="1">
        <v>1.3954097578711</v>
      </c>
      <c r="E16979">
        <v>182.947714648832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 s="1">
        <v>1.3954097578711</v>
      </c>
      <c r="E16980">
        <v>182.31252151757175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 s="1">
        <v>1.3954097578711</v>
      </c>
      <c r="E16981">
        <v>181.68162645185728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 s="1">
        <v>1.3954097578711</v>
      </c>
      <c r="E16982">
        <v>181.05507223133637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 s="1">
        <v>1.3954097578711</v>
      </c>
      <c r="E16983">
        <v>180.43289842298259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 s="1">
        <v>1.3954097578711</v>
      </c>
      <c r="E16984">
        <v>179.81514148992974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 s="1">
        <v>1.3954097578711</v>
      </c>
      <c r="E16985">
        <v>179.20183489752316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 s="1">
        <v>1.3954097578711</v>
      </c>
      <c r="E16986">
        <v>178.59300921663379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 s="1">
        <v>1.3954097578711</v>
      </c>
      <c r="E16987">
        <v>177.9886922242828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 s="1">
        <v>1.3954097578711</v>
      </c>
      <c r="E16988">
        <v>177.38890900162374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 s="1">
        <v>1.3954097578711</v>
      </c>
      <c r="E16989">
        <v>176.79368202932983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 s="1">
        <v>1.3954097578711</v>
      </c>
      <c r="E16990">
        <v>176.2030312804344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 s="1">
        <v>1.3954097578711</v>
      </c>
      <c r="E16991">
        <v>175.61697431067208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 s="1">
        <v>1.3954097578711</v>
      </c>
      <c r="E16992">
        <v>175.03552634636884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 s="1">
        <v>1.3954097578711</v>
      </c>
      <c r="E16993">
        <v>174.45870036992861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 s="1">
        <v>1.3954097578711</v>
      </c>
      <c r="E16994">
        <v>173.88650720296417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 s="1">
        <v>1.3954097578711</v>
      </c>
      <c r="E16995">
        <v>173.31895558712017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 s="1">
        <v>1.3954097578711</v>
      </c>
      <c r="E16996">
        <v>172.75605226263517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 s="1">
        <v>1.3954097578711</v>
      </c>
      <c r="E16997">
        <v>172.19780204469018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 s="1">
        <v>1.3954097578711</v>
      </c>
      <c r="E16998">
        <v>171.64420789759069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 s="1">
        <v>1.3954097578711</v>
      </c>
      <c r="E16999">
        <v>171.09527100682789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 s="1">
        <v>1.3954097578711</v>
      </c>
      <c r="E17000">
        <v>170.55099084906615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 s="1">
        <v>1.3954097578711</v>
      </c>
      <c r="E17001">
        <v>170.01136526010166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 s="1">
        <v>1.3954097578711</v>
      </c>
      <c r="E17002">
        <v>169.47639050083782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 s="1">
        <v>1.3954097578711</v>
      </c>
      <c r="E17003">
        <v>168.94606132132205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 s="1">
        <v>1.3954097578711</v>
      </c>
      <c r="E17004">
        <v>168.4203710228885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 s="1">
        <v>1.3954097578711</v>
      </c>
      <c r="E17005">
        <v>167.89930869405379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 s="1">
        <v>1.3954097578711</v>
      </c>
      <c r="E17006">
        <v>167.38278733987735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 s="1">
        <v>1.3954097578711</v>
      </c>
      <c r="E17007">
        <v>166.87070216632605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 s="1">
        <v>1.3954097578711</v>
      </c>
      <c r="E17008">
        <v>166.36301538328985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 s="1">
        <v>1.3954097578711</v>
      </c>
      <c r="E17009">
        <v>165.859714992259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 s="1">
        <v>1.3954097578711</v>
      </c>
      <c r="E17010">
        <v>165.36079610890977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 s="1">
        <v>1.3954097578711</v>
      </c>
      <c r="E17011">
        <v>164.86625447308259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 s="1">
        <v>1.3954097578711</v>
      </c>
      <c r="E17012">
        <v>164.37608431946649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 s="1">
        <v>1.3954097578711</v>
      </c>
      <c r="E17013">
        <v>163.89027781302124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 s="1">
        <v>1.3954097578711</v>
      </c>
      <c r="E17014">
        <v>163.40882502684337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 s="1">
        <v>1.3954097578711</v>
      </c>
      <c r="E17015">
        <v>162.93171409165717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 s="1">
        <v>1.3954097578711</v>
      </c>
      <c r="E17016">
        <v>162.45893138508859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 s="1">
        <v>1.3954097578711</v>
      </c>
      <c r="E17017">
        <v>161.99046171608424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 s="1">
        <v>1.3954097578711</v>
      </c>
      <c r="E17018">
        <v>161.52628849128402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 s="1">
        <v>1.3954097578711</v>
      </c>
      <c r="E17019">
        <v>161.06639386117985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 s="1">
        <v>1.3954097578711</v>
      </c>
      <c r="E17020">
        <v>160.61075884749215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 s="1">
        <v>1.3954097578711</v>
      </c>
      <c r="E17021">
        <v>160.15936345413769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 s="1">
        <v>1.3954097578711</v>
      </c>
      <c r="E17022">
        <v>159.71218676419446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 s="1">
        <v>1.3954097578711</v>
      </c>
      <c r="E17023">
        <v>159.26920702501855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 s="1">
        <v>1.3954097578711</v>
      </c>
      <c r="E17024">
        <v>158.83040172336013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 s="1">
        <v>1.3954097578711</v>
      </c>
      <c r="E17025">
        <v>158.39574765203116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 s="1">
        <v>1.3954097578711</v>
      </c>
      <c r="E17026">
        <v>157.96522096942346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 s="1">
        <v>1.3954097578711</v>
      </c>
      <c r="E17027">
        <v>157.53879725295755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 s="1">
        <v>1.3954097578711</v>
      </c>
      <c r="E17028">
        <v>157.11645154736101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 s="1">
        <v>1.3954097578711</v>
      </c>
      <c r="E17029">
        <v>156.6981584085251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 s="1">
        <v>1.3954097578711</v>
      </c>
      <c r="E17030">
        <v>156.28389194356305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 s="1">
        <v>1.3954097578711</v>
      </c>
      <c r="E17031">
        <v>155.87362584758918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 s="1">
        <v>1.3954097578711</v>
      </c>
      <c r="E17032">
        <v>155.46733343765277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 s="1">
        <v>1.3954097578711</v>
      </c>
      <c r="E17033">
        <v>155.06498768418936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 s="1">
        <v>1.3954097578711</v>
      </c>
      <c r="E17034">
        <v>154.66656124029288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 s="1">
        <v>1.3954097578711</v>
      </c>
      <c r="E17035">
        <v>154.27202646906397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 s="1">
        <v>1.3954097578711</v>
      </c>
      <c r="E17036">
        <v>153.88135546924821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 s="1">
        <v>1.3954097578711</v>
      </c>
      <c r="E17037">
        <v>153.49452009934578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 s="1">
        <v>1.3954097578711</v>
      </c>
      <c r="E17038">
        <v>153.11149200034487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 s="1">
        <v>1.3954097578711</v>
      </c>
      <c r="E17039">
        <v>152.73224261720981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 s="1">
        <v>1.3954097578711</v>
      </c>
      <c r="E17040">
        <v>152.35674321923318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 s="1">
        <v>1.3954097578711</v>
      </c>
      <c r="E17041">
        <v>151.9849649193481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 s="1">
        <v>1.3954097578711</v>
      </c>
      <c r="E17042">
        <v>151.61687869248132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 s="1">
        <v>1.3954097578711</v>
      </c>
      <c r="E17043">
        <v>151.25245539301781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 s="1">
        <v>1.3954097578711</v>
      </c>
      <c r="E17044">
        <v>150.89166577143817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 s="1">
        <v>1.3954097578711</v>
      </c>
      <c r="E17045">
        <v>150.53448049018229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 s="1">
        <v>1.3954097578711</v>
      </c>
      <c r="E17046">
        <v>150.18087013878628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 s="1">
        <v>1.3954097578711</v>
      </c>
      <c r="E17047">
        <v>149.83080524833437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 s="1">
        <v>1.3954097578711</v>
      </c>
      <c r="E17048">
        <v>149.48425630526319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 s="1">
        <v>1.3954097578711</v>
      </c>
      <c r="E17049">
        <v>149.14119376455136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 s="1">
        <v>1.3954097578711</v>
      </c>
      <c r="E17050">
        <v>148.80158806232447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 s="1">
        <v>1.3954097578711</v>
      </c>
      <c r="E17051">
        <v>148.46540962790317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 s="1">
        <v>1.3954097578711</v>
      </c>
      <c r="E17052">
        <v>148.13262889531885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 s="1">
        <v>1.3954097578711</v>
      </c>
      <c r="E17053">
        <v>147.80321631432045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 s="1">
        <v>1.3954097578711</v>
      </c>
      <c r="E17054">
        <v>147.47714236089314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 s="1">
        <v>1.3954097578711</v>
      </c>
      <c r="E17055">
        <v>147.15437754730908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 s="1">
        <v>1.3954097578711</v>
      </c>
      <c r="E17056">
        <v>146.83489243172849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 s="1">
        <v>1.3954097578711</v>
      </c>
      <c r="E17057">
        <v>146.5186576273687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 s="1">
        <v>1.3954097578711</v>
      </c>
      <c r="E17058">
        <v>146.20564381125718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 s="1">
        <v>1.3954097578711</v>
      </c>
      <c r="E17059">
        <v>145.89582173258461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 s="1">
        <v>1.3954097578711</v>
      </c>
      <c r="E17060">
        <v>145.58916222067208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 s="1">
        <v>1.3954097578711</v>
      </c>
      <c r="E17061">
        <v>145.28563619256721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 s="1">
        <v>1.3954097578711</v>
      </c>
      <c r="E17062">
        <v>144.98521466028183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 s="1">
        <v>1.3954097578711</v>
      </c>
      <c r="E17063">
        <v>144.68786873768462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 s="1">
        <v>1.3954097578711</v>
      </c>
      <c r="E17064">
        <v>144.39356964706096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 s="1">
        <v>1.3954097578711</v>
      </c>
      <c r="E17065">
        <v>144.10228872535123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 s="1">
        <v>1.3954097578711</v>
      </c>
      <c r="E17066">
        <v>143.81399743008001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 s="1">
        <v>1.3954097578711</v>
      </c>
      <c r="E17067">
        <v>143.52866734498585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 s="1">
        <v>1.3954097578711</v>
      </c>
      <c r="E17068">
        <v>143.2462701853635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 s="1">
        <v>1.3954097578711</v>
      </c>
      <c r="E17069">
        <v>142.96677780312751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 s="1">
        <v>1.3954097578711</v>
      </c>
      <c r="E17070">
        <v>142.6901621916081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 s="1">
        <v>1.3954097578711</v>
      </c>
      <c r="E17071">
        <v>142.41639549008809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 s="1">
        <v>1.3954097578711</v>
      </c>
      <c r="E17072">
        <v>142.14544998809058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 s="1">
        <v>1.3954097578711</v>
      </c>
      <c r="E17073">
        <v>141.87729812942587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 s="1">
        <v>1.3954097578711</v>
      </c>
      <c r="E17074">
        <v>141.6119125160065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 s="1">
        <v>1.3954097578711</v>
      </c>
      <c r="E17075">
        <v>141.34926591143866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 s="1">
        <v>1.3954097578711</v>
      </c>
      <c r="E17076">
        <v>141.08933124439795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 s="1">
        <v>1.3954097578711</v>
      </c>
      <c r="E17077">
        <v>140.83208161179738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 s="1">
        <v>1.3954097578711</v>
      </c>
      <c r="E17078">
        <v>140.57749028175519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 s="1">
        <v>1.3954097578711</v>
      </c>
      <c r="E17079">
        <v>140.3255306963697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 s="1">
        <v>1.3954097578711</v>
      </c>
      <c r="E17080">
        <v>140.07617647430831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 s="1">
        <v>1.3954097578711</v>
      </c>
      <c r="E17081">
        <v>139.82940141321771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 s="1">
        <v>1.3954097578711</v>
      </c>
      <c r="E17082">
        <v>139.58517949196141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 s="1">
        <v>1.3954097578711</v>
      </c>
      <c r="E17083">
        <v>139.34348487269168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 s="1">
        <v>1.3954097578711</v>
      </c>
      <c r="E17084">
        <v>139.10429190276182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 s="1">
        <v>1.3954097578711</v>
      </c>
      <c r="E17085">
        <v>138.86757511648455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 s="1">
        <v>1.3954097578711</v>
      </c>
      <c r="E17086">
        <v>138.63330923674295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 s="1">
        <v>1.3954097578711</v>
      </c>
      <c r="E17087">
        <v>138.40146917645896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 s="1">
        <v>1.3954097578711</v>
      </c>
      <c r="E17088">
        <v>138.17203003992532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 s="1">
        <v>1.3954097578711</v>
      </c>
      <c r="E17089">
        <v>137.94496712400624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 s="1">
        <v>1.3954097578711</v>
      </c>
      <c r="E17090">
        <v>137.7202559192117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 s="1">
        <v>1.3954097578711</v>
      </c>
      <c r="E17091">
        <v>137.49787211065055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 s="1">
        <v>1.3954097578711</v>
      </c>
      <c r="E17092">
        <v>137.27779157886715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 s="1">
        <v>1.3954097578711</v>
      </c>
      <c r="E17093">
        <v>137.05999040056614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 s="1">
        <v>1.3954097578711</v>
      </c>
      <c r="E17094">
        <v>136.84444484922986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 s="1">
        <v>1.3954097578711</v>
      </c>
      <c r="E17095">
        <v>136.63113139563282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 s="1">
        <v>1.3954097578711</v>
      </c>
      <c r="E17096">
        <v>136.42002670825761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 s="1">
        <v>1.3954097578711</v>
      </c>
      <c r="E17097">
        <v>136.21110765361564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 s="1">
        <v>1.3954097578711</v>
      </c>
      <c r="E17098">
        <v>136.00435129647764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 s="1">
        <v>1.3954097578711</v>
      </c>
      <c r="E17099">
        <v>135.79973490001689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 s="1">
        <v>1.3954097578711</v>
      </c>
      <c r="E17100">
        <v>135.59723592586923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 s="1">
        <v>1.3954097578711</v>
      </c>
      <c r="E17101">
        <v>135.39683203411326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 s="1">
        <v>1.3954097578711</v>
      </c>
      <c r="E17102">
        <v>135.19850108317456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 s="1">
        <v>1.3954097578711</v>
      </c>
      <c r="E17103">
        <v>135.00222112965668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 s="1">
        <v>1.3954097578711</v>
      </c>
      <c r="E17104">
        <v>134.80797042810235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 s="1">
        <v>1.3954097578711</v>
      </c>
      <c r="E17105">
        <v>134.61572743068839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 s="1">
        <v>1.3954097578711</v>
      </c>
      <c r="E17106">
        <v>134.42547078685638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 s="1">
        <v>1.3954097578711</v>
      </c>
      <c r="E17107">
        <v>134.23717934288311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 s="1">
        <v>1.3954097578711</v>
      </c>
      <c r="E17108">
        <v>134.0508321413929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 s="1">
        <v>1.3954097578711</v>
      </c>
      <c r="E17109">
        <v>133.86640842081448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 s="1">
        <v>1.3954097578711</v>
      </c>
      <c r="E17110">
        <v>133.68388761478542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 s="1">
        <v>1.3954097578711</v>
      </c>
      <c r="E17111">
        <v>133.50324935150633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 s="1">
        <v>1.3954097578711</v>
      </c>
      <c r="E17112">
        <v>133.32447345304726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 s="1">
        <v>1.3954097578711</v>
      </c>
      <c r="E17113">
        <v>133.147539934609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 s="1">
        <v>1.3954097578711</v>
      </c>
      <c r="E17114">
        <v>132.9724290037409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 s="1">
        <v>1.3954097578711</v>
      </c>
      <c r="E17115">
        <v>132.79912105951792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 s="1">
        <v>1.3954097578711</v>
      </c>
      <c r="E17116">
        <v>132.627596691679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 s="1">
        <v>1.3954097578711</v>
      </c>
      <c r="E17117">
        <v>132.45783667972839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 s="1">
        <v>1.3954097578711</v>
      </c>
      <c r="E17118">
        <v>132.28982199200212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 s="1">
        <v>1.3954097578711</v>
      </c>
      <c r="E17119">
        <v>132.12353378470186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 s="1">
        <v>1.3954097578711</v>
      </c>
      <c r="E17120">
        <v>131.95895340089712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 s="1">
        <v>1.3954097578711</v>
      </c>
      <c r="E17121">
        <v>131.79606236949846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 s="1">
        <v>1.3954097578711</v>
      </c>
      <c r="E17122">
        <v>131.6348424042028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 s="1">
        <v>1.3954097578711</v>
      </c>
      <c r="E17123">
        <v>131.47527540241276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 s="1">
        <v>1.3954097578711</v>
      </c>
      <c r="E17124">
        <v>131.31734344413135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 s="1">
        <v>1.3954097578711</v>
      </c>
      <c r="E17125">
        <v>131.16102879083377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 s="1">
        <v>1.3954097578711</v>
      </c>
      <c r="E17126">
        <v>131.00631388431748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 s="1">
        <v>1.3954097578711</v>
      </c>
      <c r="E17127">
        <v>130.85318134553253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 s="1">
        <v>1.3954097578711</v>
      </c>
      <c r="E17128">
        <v>130.70161397339251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 s="1">
        <v>1.3954097578711</v>
      </c>
      <c r="E17129">
        <v>130.55159474356842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 s="1">
        <v>1.3954097578711</v>
      </c>
      <c r="E17130">
        <v>130.40310680726603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 s="1">
        <v>1.3954097578711</v>
      </c>
      <c r="E17131">
        <v>130.25613348998834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 s="1">
        <v>1.3954097578711</v>
      </c>
      <c r="E17132">
        <v>130.11065829028388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 s="1">
        <v>1.3954097578711</v>
      </c>
      <c r="E17133">
        <v>129.96666487848259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 s="1">
        <v>1.3954097578711</v>
      </c>
      <c r="E17134">
        <v>129.82413709541939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 s="1">
        <v>1.3954097578711</v>
      </c>
      <c r="E17135">
        <v>129.68305895114747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 s="1">
        <v>1.3954097578711</v>
      </c>
      <c r="E17136">
        <v>129.54341462364184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 s="1">
        <v>1.3954097578711</v>
      </c>
      <c r="E17137">
        <v>129.40518845749364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 s="1">
        <v>1.3954097578711</v>
      </c>
      <c r="E17138">
        <v>129.26836496259699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 s="1">
        <v>1.3954097578711</v>
      </c>
      <c r="E17139">
        <v>129.13292881282871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 s="1">
        <v>1.3954097578711</v>
      </c>
      <c r="E17140">
        <v>128.99886484472165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 s="1">
        <v>1.3954097578711</v>
      </c>
      <c r="E17141">
        <v>128.86615805613289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 s="1">
        <v>1.3954097578711</v>
      </c>
      <c r="E17142">
        <v>128.73479360490708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 s="1">
        <v>1.3954097578711</v>
      </c>
      <c r="E17143">
        <v>128.60475680753612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 s="1">
        <v>1.3954097578711</v>
      </c>
      <c r="E17144">
        <v>128.47603313781536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 s="1">
        <v>1.3954097578711</v>
      </c>
      <c r="E17145">
        <v>128.34860822549754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 s="1">
        <v>1.3954097578711</v>
      </c>
      <c r="E17146">
        <v>128.22246785494488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 s="1">
        <v>1.3954097578711</v>
      </c>
      <c r="E17147">
        <v>128.09759796377963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 s="1">
        <v>1.3954097578711</v>
      </c>
      <c r="E17148">
        <v>127.97398464153424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 s="1">
        <v>1.3954097578711</v>
      </c>
      <c r="E17149">
        <v>127.85161412830132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 s="1">
        <v>1.3954097578711</v>
      </c>
      <c r="E17150">
        <v>127.73047281338413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 s="1">
        <v>1.3954097578711</v>
      </c>
      <c r="E17151">
        <v>127.61054723394794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 s="1">
        <v>1.3954097578711</v>
      </c>
      <c r="E17152">
        <v>127.49182407367299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 s="1">
        <v>1.3954097578711</v>
      </c>
      <c r="E17153">
        <v>127.37429016140916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 s="1">
        <v>1.3954097578711</v>
      </c>
      <c r="E17154">
        <v>127.25793246983331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 s="1">
        <v>1.3954097578711</v>
      </c>
      <c r="E17155">
        <v>127.14273811410928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 s="1">
        <v>1.3954097578711</v>
      </c>
      <c r="E17156">
        <v>127.02869435055105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 s="1">
        <v>1.3954097578711</v>
      </c>
      <c r="E17157">
        <v>126.9157885752896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 s="1">
        <v>1.3954097578711</v>
      </c>
      <c r="E17158">
        <v>126.80400832294389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 s="1">
        <v>1.3954097578711</v>
      </c>
      <c r="E17159">
        <v>126.69334126529594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 s="1">
        <v>1.3954097578711</v>
      </c>
      <c r="E17160">
        <v>126.5837752099707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 s="1">
        <v>1.3954097578711</v>
      </c>
      <c r="E17161">
        <v>126.47529809912093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 s="1">
        <v>1.3954097578711</v>
      </c>
      <c r="E17162">
        <v>126.36789800811739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 s="1">
        <v>1.3954097578711</v>
      </c>
      <c r="E17163">
        <v>126.26156314424456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 s="1">
        <v>1.3954097578711</v>
      </c>
      <c r="E17164">
        <v>126.15628184540228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 s="1">
        <v>1.3954097578711</v>
      </c>
      <c r="E17165">
        <v>126.05204257881346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 s="1">
        <v>1.3954097578711</v>
      </c>
      <c r="E17166">
        <v>125.94883393973815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 s="1">
        <v>1.3954097578711</v>
      </c>
      <c r="E17167">
        <v>125.84664465019428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 s="1">
        <v>1.3954097578711</v>
      </c>
      <c r="E17168">
        <v>125.74546355768516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 s="1">
        <v>1.3954097578711</v>
      </c>
      <c r="E17169">
        <v>125.64527963393397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 s="1">
        <v>1.3954097578711</v>
      </c>
      <c r="E17170">
        <v>125.54608197362548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 s="1">
        <v>1.3954097578711</v>
      </c>
      <c r="E17171">
        <v>125.44785979315526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 s="1">
        <v>1.3954097578711</v>
      </c>
      <c r="E17172">
        <v>125.35060242938624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 s="1">
        <v>1.3954097578711</v>
      </c>
      <c r="E17173">
        <v>125.25429933841326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 s="1">
        <v>1.3954097578711</v>
      </c>
      <c r="E17174">
        <v>125.15894009433526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 s="1">
        <v>1.3954097578711</v>
      </c>
      <c r="E17175">
        <v>125.06451438803566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 s="1">
        <v>1.3954097578711</v>
      </c>
      <c r="E17176">
        <v>124.97101202597077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 s="1">
        <v>1.3954097578711</v>
      </c>
      <c r="E17177">
        <v>124.87842292896651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 s="1">
        <v>1.3954097578711</v>
      </c>
      <c r="E17178">
        <v>124.7867371310236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 s="1">
        <v>1.3954097578711</v>
      </c>
      <c r="E17179">
        <v>124.69594477813105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 s="1">
        <v>1.3954097578711</v>
      </c>
      <c r="E17180">
        <v>124.60603612708834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 s="1">
        <v>1.3954097578711</v>
      </c>
      <c r="E17181">
        <v>124.51700154433637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 s="1">
        <v>1.3954097578711</v>
      </c>
      <c r="E17182">
        <v>124.42883150479696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 s="1">
        <v>1.3954097578711</v>
      </c>
      <c r="E17183">
        <v>124.34151659072128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 s="1">
        <v>1.3954097578711</v>
      </c>
      <c r="E17184">
        <v>124.25504749054726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 s="1">
        <v>1.3954097578711</v>
      </c>
      <c r="E17185">
        <v>124.16941499776574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 s="1">
        <v>1.3954097578711</v>
      </c>
      <c r="E17186">
        <v>124.08461000979587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 s="1">
        <v>1.3954097578711</v>
      </c>
      <c r="E17187">
        <v>124.00062352686935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 s="1">
        <v>1.3954097578711</v>
      </c>
      <c r="E17188">
        <v>123.91744665092396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 s="1">
        <v>1.3954097578711</v>
      </c>
      <c r="E17189">
        <v>123.83507058450607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 s="1">
        <v>1.3954097578711</v>
      </c>
      <c r="E17190">
        <v>123.75348662968243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 s="1">
        <v>1.3954097578711</v>
      </c>
      <c r="E17191">
        <v>123.67268618696106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 s="1">
        <v>1.3954097578711</v>
      </c>
      <c r="E17192">
        <v>123.59266075422148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 s="1">
        <v>1.3954097578711</v>
      </c>
      <c r="E17193">
        <v>123.51340192565402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 s="1">
        <v>1.3954097578711</v>
      </c>
      <c r="E17194">
        <v>123.43490139070849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 s="1">
        <v>1.3954097578711</v>
      </c>
      <c r="E17195">
        <v>123.35715093305204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 s="1">
        <v>1.3954097578711</v>
      </c>
      <c r="E17196">
        <v>123.28014242953637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 s="1">
        <v>1.3954097578711</v>
      </c>
      <c r="E17197">
        <v>123.20386784917403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 s="1">
        <v>1.3954097578711</v>
      </c>
      <c r="E17198">
        <v>123.12831925212416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 s="1">
        <v>1.3954097578711</v>
      </c>
      <c r="E17199">
        <v>123.05348878868732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 s="1">
        <v>1.3954097578711</v>
      </c>
      <c r="E17200">
        <v>122.97936869830964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 s="1">
        <v>1.3954097578711</v>
      </c>
      <c r="E17201">
        <v>122.90595130859619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 s="1">
        <v>1.3954097578711</v>
      </c>
      <c r="E17202">
        <v>122.83322903433354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 s="1">
        <v>1.3954097578711</v>
      </c>
      <c r="E17203">
        <v>122.76119437652147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 s="1">
        <v>1.3954097578711</v>
      </c>
      <c r="E17204">
        <v>122.68983992141386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 s="1">
        <v>1.3954097578711</v>
      </c>
      <c r="E17205">
        <v>122.61915833956878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 s="1">
        <v>1.3954097578711</v>
      </c>
      <c r="E17206">
        <v>122.54914238490757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 s="1">
        <v>1.3954097578711</v>
      </c>
      <c r="E17207">
        <v>122.47978489378309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 s="1">
        <v>1.3954097578711</v>
      </c>
      <c r="E17208">
        <v>122.41107878405695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 s="1">
        <v>1.3954097578711</v>
      </c>
      <c r="E17209">
        <v>122.34301705418582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 s="1">
        <v>1.3954097578711</v>
      </c>
      <c r="E17210">
        <v>122.27559278231665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 s="1">
        <v>1.3954097578711</v>
      </c>
      <c r="E17211">
        <v>122.20879912539083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 s="1">
        <v>1.3954097578711</v>
      </c>
      <c r="E17212">
        <v>122.14262931825724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 s="1">
        <v>1.3954097578711</v>
      </c>
      <c r="E17213">
        <v>122.07707667279419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 s="1">
        <v>1.3954097578711</v>
      </c>
      <c r="E17214">
        <v>122.01213457704014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 s="1">
        <v>1.3954097578711</v>
      </c>
      <c r="E17215">
        <v>121.94779649433309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 s="1">
        <v>1.3954097578711</v>
      </c>
      <c r="E17216">
        <v>121.88405596245889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 s="1">
        <v>1.3954097578711</v>
      </c>
      <c r="E17217">
        <v>121.82090659280794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 s="1">
        <v>1.3954097578711</v>
      </c>
      <c r="E17218">
        <v>121.75834206954077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 s="1">
        <v>1.3954097578711</v>
      </c>
      <c r="E17219">
        <v>121.69635614876195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 s="1">
        <v>1.3954097578711</v>
      </c>
      <c r="E17220">
        <v>121.63494265770268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 s="1">
        <v>1.3954097578711</v>
      </c>
      <c r="E17221">
        <v>121.57409549391171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 s="1">
        <v>1.3954097578711</v>
      </c>
      <c r="E17222">
        <v>121.51380862445478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 s="1">
        <v>1.3954097578711</v>
      </c>
      <c r="E17223">
        <v>121.45407608512222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 s="1">
        <v>1.3954097578711</v>
      </c>
      <c r="E17224">
        <v>121.39489197964507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 s="1">
        <v>1.3954097578711</v>
      </c>
      <c r="E17225">
        <v>121.33625047891921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 s="1">
        <v>1.3954097578711</v>
      </c>
      <c r="E17226">
        <v>121.27814582023787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 s="1">
        <v>1.3954097578711</v>
      </c>
      <c r="E17227">
        <v>121.22057230653201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 s="1">
        <v>1.3954097578711</v>
      </c>
      <c r="E17228">
        <v>121.16352430561901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 s="1">
        <v>1.3954097578711</v>
      </c>
      <c r="E17229">
        <v>121.10699624945913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 s="1">
        <v>1.3954097578711</v>
      </c>
      <c r="E17230">
        <v>121.05098263342005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 s="1">
        <v>1.3954097578711</v>
      </c>
      <c r="E17231">
        <v>120.99547801554924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 s="1">
        <v>1.3954097578711</v>
      </c>
      <c r="E17232">
        <v>120.94047701585409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 s="1">
        <v>1.3954097578711</v>
      </c>
      <c r="E17233">
        <v>120.88597431558985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 s="1">
        <v>1.3954097578711</v>
      </c>
      <c r="E17234">
        <v>120.83196465655524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 s="1">
        <v>1.3954097578711</v>
      </c>
      <c r="E17235">
        <v>120.77844284039568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 s="1">
        <v>1.3954097578711</v>
      </c>
      <c r="E17236">
        <v>120.72540372791404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 s="1">
        <v>1.3954097578711</v>
      </c>
      <c r="E17237">
        <v>120.67284223838897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 s="1">
        <v>1.3954097578711</v>
      </c>
      <c r="E17238">
        <v>120.62075334890058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 s="1">
        <v>1.3954097578711</v>
      </c>
      <c r="E17239">
        <v>120.56913209366355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 s="1">
        <v>1.3954097578711</v>
      </c>
      <c r="E17240">
        <v>120.51797356336753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 s="1">
        <v>1.3954097578711</v>
      </c>
      <c r="E17241">
        <v>120.46727290452476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 s="1">
        <v>1.3954097578711</v>
      </c>
      <c r="E17242">
        <v>120.41702531882488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 s="1">
        <v>1.3954097578711</v>
      </c>
      <c r="E17243">
        <v>120.36722606249688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 s="1">
        <v>1.3954097578711</v>
      </c>
      <c r="E17244">
        <v>120.31787044567808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 s="1">
        <v>1.3954097578711</v>
      </c>
      <c r="E17245">
        <v>120.26895383179011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 s="1">
        <v>1.3954097578711</v>
      </c>
      <c r="E17246">
        <v>120.22047163692177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 s="1">
        <v>1.3954097578711</v>
      </c>
      <c r="E17247">
        <v>120.17241932921885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 s="1">
        <v>1.3954097578711</v>
      </c>
      <c r="E17248">
        <v>120.12479242828063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 s="1">
        <v>1.3954097578711</v>
      </c>
      <c r="E17249">
        <v>120.07758650456316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 s="1">
        <v>1.3954097578711</v>
      </c>
      <c r="E17250">
        <v>120.03079717878931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 s="1">
        <v>1.3954097578711</v>
      </c>
      <c r="E17251">
        <v>119.98442012136522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 s="1">
        <v>1.3954097578711</v>
      </c>
      <c r="E17252">
        <v>119.93845105180344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 s="1">
        <v>1.3954097578711</v>
      </c>
      <c r="E17253">
        <v>119.89288573815257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 s="1">
        <v>1.3954097578711</v>
      </c>
      <c r="E17254">
        <v>119.84771999643328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 s="1">
        <v>1.3954097578711</v>
      </c>
      <c r="E17255">
        <v>119.80294969008057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 s="1">
        <v>1.3954097578711</v>
      </c>
      <c r="E17256">
        <v>119.75857072939253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 s="1">
        <v>1.3954097578711</v>
      </c>
      <c r="E17257">
        <v>119.71457907098518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 s="1">
        <v>1.3954097578711</v>
      </c>
      <c r="E17258">
        <v>119.6709707172536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 s="1">
        <v>1.3954097578711</v>
      </c>
      <c r="E17259">
        <v>119.62774171583901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 s="1">
        <v>1.3954097578711</v>
      </c>
      <c r="E17260">
        <v>119.58488815910205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 s="1">
        <v>1.3954097578711</v>
      </c>
      <c r="E17261">
        <v>119.54240618360198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 s="1">
        <v>1.3954097578711</v>
      </c>
      <c r="E17262">
        <v>119.50029196958185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 s="1">
        <v>1.3954097578711</v>
      </c>
      <c r="E17263">
        <v>119.45854174045941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 s="1">
        <v>1.3954097578711</v>
      </c>
      <c r="E17264">
        <v>119.417151762324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 s="1">
        <v>1.3954097578711</v>
      </c>
      <c r="E17265">
        <v>119.37611834343912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 s="1">
        <v>1.3954097578711</v>
      </c>
      <c r="E17266">
        <v>119.33543783375059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 s="1">
        <v>1.3954097578711</v>
      </c>
      <c r="E17267">
        <v>119.29510662440055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 s="1">
        <v>1.3954097578711</v>
      </c>
      <c r="E17268">
        <v>119.2551211472468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 s="1">
        <v>1.3954097578711</v>
      </c>
      <c r="E17269">
        <v>119.21547787438783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 s="1">
        <v>1.3954097578711</v>
      </c>
      <c r="E17270">
        <v>119.1761733176932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 s="1">
        <v>1.3954097578711</v>
      </c>
      <c r="E17271">
        <v>119.13720402833937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 s="1">
        <v>1.3954097578711</v>
      </c>
      <c r="E17272">
        <v>119.09856659635093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 s="1">
        <v>1.3954097578711</v>
      </c>
      <c r="E17273">
        <v>119.06025765014694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 s="1">
        <v>1.3954097578711</v>
      </c>
      <c r="E17274">
        <v>119.02227385609265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 s="1">
        <v>1.3954097578711</v>
      </c>
      <c r="E17275">
        <v>118.98461191805639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 s="1">
        <v>1.3954097578711</v>
      </c>
      <c r="E17276">
        <v>118.9472685769715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 s="1">
        <v>1.3954097578711</v>
      </c>
      <c r="E17277">
        <v>118.91024061040336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 s="1">
        <v>1.3954097578711</v>
      </c>
      <c r="E17278">
        <v>118.87352483212149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 s="1">
        <v>1.3954097578711</v>
      </c>
      <c r="E17279">
        <v>118.83711809167647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 s="1">
        <v>1.3954097578711</v>
      </c>
      <c r="E17280">
        <v>118.80101727398196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 s="1">
        <v>1.3954097578711</v>
      </c>
      <c r="E17281">
        <v>118.76521929890129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 s="1">
        <v>10.4954097578711</v>
      </c>
      <c r="E17282">
        <v>118.72976218213843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 s="1">
        <v>10.4954097578711</v>
      </c>
      <c r="E17283">
        <v>118.69570453391832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 s="1">
        <v>10.4954097578711</v>
      </c>
      <c r="E17284">
        <v>118.66711383713388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 s="1">
        <v>10.4954097578711</v>
      </c>
      <c r="E17285">
        <v>118.65161261167655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 s="1">
        <v>10.4954097578711</v>
      </c>
      <c r="E17286">
        <v>118.65976049151415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 s="1">
        <v>10.4954097578711</v>
      </c>
      <c r="E17287">
        <v>118.70418896042673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 s="1">
        <v>10.4954097578711</v>
      </c>
      <c r="E17288">
        <v>118.798798060333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 s="1">
        <v>10.4954097578711</v>
      </c>
      <c r="E17289">
        <v>118.95809572766592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 s="1">
        <v>10.4954097578711</v>
      </c>
      <c r="E17290">
        <v>119.19668398626773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 s="1">
        <v>10.4954097578711</v>
      </c>
      <c r="E17291">
        <v>119.5288732341881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 s="1">
        <v>10.4954097578711</v>
      </c>
      <c r="E17292">
        <v>119.96840147487602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 s="1">
        <v>10.4954097578711</v>
      </c>
      <c r="E17293">
        <v>120.52823704332368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 s="1">
        <v>10.4954097578711</v>
      </c>
      <c r="E17294">
        <v>121.22044664828346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 s="1">
        <v>10.4954097578711</v>
      </c>
      <c r="E17295">
        <v>122.05611387528447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 s="1">
        <v>10.4954097578711</v>
      </c>
      <c r="E17296">
        <v>123.04529622005413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 s="1">
        <v>1.3954097578711</v>
      </c>
      <c r="E17297">
        <v>124.19700101592272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 s="1">
        <v>1.3954097578711</v>
      </c>
      <c r="E17298">
        <v>125.5188656550508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 s="1">
        <v>1.3954097578711</v>
      </c>
      <c r="E17299">
        <v>127.0155129954927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 s="1">
        <v>1.3954097578711</v>
      </c>
      <c r="E17300">
        <v>128.68722161674415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 s="1">
        <v>1.3954097578711</v>
      </c>
      <c r="E17301">
        <v>130.53006480263016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 s="1">
        <v>1.3954097578711</v>
      </c>
      <c r="E17302">
        <v>132.53672903462967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 s="1">
        <v>1.3954097578711</v>
      </c>
      <c r="E17303">
        <v>134.69740471498361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 s="1">
        <v>1.3954097578711</v>
      </c>
      <c r="E17304">
        <v>137.00056858319246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 s="1">
        <v>1.3954097578711</v>
      </c>
      <c r="E17305">
        <v>139.43361972236565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 s="1">
        <v>1.3954097578711</v>
      </c>
      <c r="E17306">
        <v>141.98337756494249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 s="1">
        <v>1.3954097578711</v>
      </c>
      <c r="E17307">
        <v>144.63646283466096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 s="1">
        <v>1.3954097578711</v>
      </c>
      <c r="E17308">
        <v>147.37958334873778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 s="1">
        <v>1.3954097578711</v>
      </c>
      <c r="E17309">
        <v>150.19974408191032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 s="1">
        <v>1.3954097578711</v>
      </c>
      <c r="E17310">
        <v>153.08439765666179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 s="1">
        <v>1.3954097578711</v>
      </c>
      <c r="E17311">
        <v>156.02154838099622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 s="1">
        <v>1.3954097578711</v>
      </c>
      <c r="E17312">
        <v>158.99982035002486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 s="1">
        <v>1.3954097578711</v>
      </c>
      <c r="E17313">
        <v>162.00849797832652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 s="1">
        <v>1.3954097578711</v>
      </c>
      <c r="E17314">
        <v>165.03754466135058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 s="1">
        <v>1.3954097578711</v>
      </c>
      <c r="E17315">
        <v>168.07731797068897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 s="1">
        <v>1.3954097578711</v>
      </c>
      <c r="E17316">
        <v>171.11849359436405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 s="1">
        <v>1.3954097578711</v>
      </c>
      <c r="E17317">
        <v>174.15281655567625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 s="1">
        <v>1.3954097578711</v>
      </c>
      <c r="E17318">
        <v>177.17288310252155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 s="1">
        <v>1.3954097578711</v>
      </c>
      <c r="E17319">
        <v>180.17197112342549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 s="1">
        <v>1.3954097578711</v>
      </c>
      <c r="E17320">
        <v>183.14396062000046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 s="1">
        <v>1.3954097578711</v>
      </c>
      <c r="E17321">
        <v>186.08328597428365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 s="1">
        <v>1.3954097578711</v>
      </c>
      <c r="E17322">
        <v>188.98489966067089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 s="1">
        <v>1.3954097578711</v>
      </c>
      <c r="E17323">
        <v>191.84424025985834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 s="1">
        <v>1.3954097578711</v>
      </c>
      <c r="E17324">
        <v>194.65720240128806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 s="1">
        <v>1.3954097578711</v>
      </c>
      <c r="E17325">
        <v>197.42010794289894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 s="1">
        <v>1.3954097578711</v>
      </c>
      <c r="E17326">
        <v>200.1296782592801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 s="1">
        <v>1.3954097578711</v>
      </c>
      <c r="E17327">
        <v>202.78300767245804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 s="1">
        <v>1.3954097578711</v>
      </c>
      <c r="E17328">
        <v>205.3775380861708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 s="1">
        <v>1.3954097578711</v>
      </c>
      <c r="E17329">
        <v>207.91103486907573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 s="1">
        <v>1.3954097578711</v>
      </c>
      <c r="E17330">
        <v>210.3815640078908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 s="1">
        <v>1.3954097578711</v>
      </c>
      <c r="E17331">
        <v>212.78747052871682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 s="1">
        <v>1.3954097578711</v>
      </c>
      <c r="E17332">
        <v>215.12735816654768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 s="1">
        <v>1.3954097578711</v>
      </c>
      <c r="E17333">
        <v>217.40007024940039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 s="1">
        <v>1.3954097578711</v>
      </c>
      <c r="E17334">
        <v>219.60467175394126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 s="1">
        <v>1.3954097578711</v>
      </c>
      <c r="E17335">
        <v>221.74043248315996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 s="1">
        <v>1.3954097578711</v>
      </c>
      <c r="E17336">
        <v>223.80681131283018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 s="1">
        <v>1.3954097578711</v>
      </c>
      <c r="E17337">
        <v>225.80344145159253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 s="1">
        <v>1.3954097578711</v>
      </c>
      <c r="E17338">
        <v>227.7301166590176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 s="1">
        <v>1.3954097578711</v>
      </c>
      <c r="E17339">
        <v>229.58677836657537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 s="1">
        <v>1.3954097578711</v>
      </c>
      <c r="E17340">
        <v>231.37350364775517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 s="1">
        <v>1.3954097578711</v>
      </c>
      <c r="E17341">
        <v>233.09049398541669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 s="1">
        <v>1.3954097578711</v>
      </c>
      <c r="E17342">
        <v>234.73806478663582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 s="1">
        <v>1.3954097578711</v>
      </c>
      <c r="E17343">
        <v>236.31663559770124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 s="1">
        <v>1.3954097578711</v>
      </c>
      <c r="E17344">
        <v>237.82672097442162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 s="1">
        <v>1.3954097578711</v>
      </c>
      <c r="E17345">
        <v>239.26892196544358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 s="1">
        <v>1.3954097578711</v>
      </c>
      <c r="E17346">
        <v>240.64391816880061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 s="1">
        <v>1.3954097578711</v>
      </c>
      <c r="E17347">
        <v>241.95246032437757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 s="1">
        <v>1.3954097578711</v>
      </c>
      <c r="E17348">
        <v>243.19536340735286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 s="1">
        <v>1.3954097578711</v>
      </c>
      <c r="E17349">
        <v>244.37350018995573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 s="1">
        <v>1.3954097578711</v>
      </c>
      <c r="E17350">
        <v>245.48779524103804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 s="1">
        <v>1.3954097578711</v>
      </c>
      <c r="E17351">
        <v>246.5392193349999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 s="1">
        <v>1.3954097578711</v>
      </c>
      <c r="E17352">
        <v>247.52878424352804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 s="1">
        <v>1.3954097578711</v>
      </c>
      <c r="E17353">
        <v>248.45753788540378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 s="1">
        <v>1.3954097578711</v>
      </c>
      <c r="E17354">
        <v>249.32655981131697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 s="1">
        <v>1.3954097578711</v>
      </c>
      <c r="E17355">
        <v>250.13695700218696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 s="1">
        <v>1.3954097578711</v>
      </c>
      <c r="E17356">
        <v>250.88985996094968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 s="1">
        <v>1.3954097578711</v>
      </c>
      <c r="E17357">
        <v>251.58641907912161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 s="1">
        <v>1.3954097578711</v>
      </c>
      <c r="E17358">
        <v>252.22780126070964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 s="1">
        <v>1.3954097578711</v>
      </c>
      <c r="E17359">
        <v>252.81518678720019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 s="1">
        <v>1.3954097578711</v>
      </c>
      <c r="E17360">
        <v>253.34976640844255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 s="1">
        <v>1.3954097578711</v>
      </c>
      <c r="E17361">
        <v>253.83273864524324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 s="1">
        <v>1.3954097578711</v>
      </c>
      <c r="E17362">
        <v>254.26530729041761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 s="1">
        <v>1.3954097578711</v>
      </c>
      <c r="E17363">
        <v>254.64867909590618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 s="1">
        <v>1.3954097578711</v>
      </c>
      <c r="E17364">
        <v>254.98406163436212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 s="1">
        <v>1.3954097578711</v>
      </c>
      <c r="E17365">
        <v>255.2726613243583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 s="1">
        <v>1.3954097578711</v>
      </c>
      <c r="E17366">
        <v>255.51568160905066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 s="1">
        <v>1.3954097578711</v>
      </c>
      <c r="E17367">
        <v>255.71432127877247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 s="1">
        <v>1.3954097578711</v>
      </c>
      <c r="E17368">
        <v>255.86977292863136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 s="1">
        <v>1.3954097578711</v>
      </c>
      <c r="E17369">
        <v>255.98322154273086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 s="1">
        <v>1.3954097578711</v>
      </c>
      <c r="E17370">
        <v>256.05584319715445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 s="1">
        <v>1.3954097578711</v>
      </c>
      <c r="E17371">
        <v>256.08880387432856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 s="1">
        <v>1.3954097578711</v>
      </c>
      <c r="E17372">
        <v>256.08325842901252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 s="1">
        <v>1.3954097578711</v>
      </c>
      <c r="E17373">
        <v>256.04035019589838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 s="1">
        <v>1.3954097578711</v>
      </c>
      <c r="E17374">
        <v>255.96121064562107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 s="1">
        <v>1.3954097578711</v>
      </c>
      <c r="E17375">
        <v>255.8469585399601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 s="1">
        <v>1.3954097578711</v>
      </c>
      <c r="E17376">
        <v>255.69869890644276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 s="1">
        <v>1.3954097578711</v>
      </c>
      <c r="E17377">
        <v>255.51752206746042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 s="1">
        <v>1.3954097578711</v>
      </c>
      <c r="E17378">
        <v>255.30450278684401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 s="1">
        <v>1.3954097578711</v>
      </c>
      <c r="E17379">
        <v>255.06069954246394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 s="1">
        <v>1.3954097578711</v>
      </c>
      <c r="E17380">
        <v>254.7871539159471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 s="1">
        <v>1.3954097578711</v>
      </c>
      <c r="E17381">
        <v>254.48489008625006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 s="1">
        <v>1.3954097578711</v>
      </c>
      <c r="E17382">
        <v>254.15491441391933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 s="1">
        <v>1.3954097578711</v>
      </c>
      <c r="E17383">
        <v>253.79821510428525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 s="1">
        <v>1.3954097578711</v>
      </c>
      <c r="E17384">
        <v>253.41576193948308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 s="1">
        <v>1.3954097578711</v>
      </c>
      <c r="E17385">
        <v>253.00850607072277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 s="1">
        <v>1.3954097578711</v>
      </c>
      <c r="E17386">
        <v>252.57737986353933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 s="1">
        <v>1.3954097578711</v>
      </c>
      <c r="E17387">
        <v>252.12329678985694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 s="1">
        <v>1.3954097578711</v>
      </c>
      <c r="E17388">
        <v>251.64715136160578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 s="1">
        <v>1.3954097578711</v>
      </c>
      <c r="E17389">
        <v>251.14981910138047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 s="1">
        <v>1.3954097578711</v>
      </c>
      <c r="E17390">
        <v>250.63215654624602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 s="1">
        <v>1.3954097578711</v>
      </c>
      <c r="E17391">
        <v>250.09500128130546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 s="1">
        <v>1.3954097578711</v>
      </c>
      <c r="E17392">
        <v>249.53917200006708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 s="1">
        <v>1.3954097578711</v>
      </c>
      <c r="E17393">
        <v>248.96546858899879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 s="1">
        <v>1.3954097578711</v>
      </c>
      <c r="E17394">
        <v>248.37467223395066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 s="1">
        <v>1.3954097578711</v>
      </c>
      <c r="E17395">
        <v>247.76754554637361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 s="1">
        <v>1.3954097578711</v>
      </c>
      <c r="E17396">
        <v>247.1448327074699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 s="1">
        <v>1.3954097578711</v>
      </c>
      <c r="E17397">
        <v>246.507259628589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 s="1">
        <v>1.3954097578711</v>
      </c>
      <c r="E17398">
        <v>245.85553412633408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 s="1">
        <v>1.3954097578711</v>
      </c>
      <c r="E17399">
        <v>245.19034611097581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 s="1">
        <v>1.3954097578711</v>
      </c>
      <c r="E17400">
        <v>244.51236778688525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 s="1">
        <v>1.3954097578711</v>
      </c>
      <c r="E17401">
        <v>243.82225386379716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 s="1">
        <v>1.3954097578711</v>
      </c>
      <c r="E17402">
        <v>243.12064177780576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 s="1">
        <v>1.3954097578711</v>
      </c>
      <c r="E17403">
        <v>242.40815192107289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 s="1">
        <v>1.3954097578711</v>
      </c>
      <c r="E17404">
        <v>241.68538787930163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 s="1">
        <v>1.3954097578711</v>
      </c>
      <c r="E17405">
        <v>240.95293667609232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 s="1">
        <v>1.3954097578711</v>
      </c>
      <c r="E17406">
        <v>240.2113690233584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 s="1">
        <v>1.3954097578711</v>
      </c>
      <c r="E17407">
        <v>239.46123957703259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 s="1">
        <v>1.3954097578711</v>
      </c>
      <c r="E17408">
        <v>238.70308719734587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 s="1">
        <v>1.3954097578711</v>
      </c>
      <c r="E17409">
        <v>237.93743521300684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 s="1">
        <v>1.3954097578711</v>
      </c>
      <c r="E17410">
        <v>237.16479168865379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 s="1">
        <v>1.3954097578711</v>
      </c>
      <c r="E17411">
        <v>236.38564969499217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 s="1">
        <v>1.3954097578711</v>
      </c>
      <c r="E17412">
        <v>235.60048758106785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 s="1">
        <v>1.3954097578711</v>
      </c>
      <c r="E17413">
        <v>234.80976924816341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 s="1">
        <v>1.3954097578711</v>
      </c>
      <c r="E17414">
        <v>234.01394442483777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 s="1">
        <v>1.3954097578711</v>
      </c>
      <c r="E17415">
        <v>233.21344894266176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 s="1">
        <v>1.3954097578711</v>
      </c>
      <c r="E17416">
        <v>232.40870501223256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 s="1">
        <v>1.3954097578711</v>
      </c>
      <c r="E17417">
        <v>231.60012149907811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 s="1">
        <v>1.3954097578711</v>
      </c>
      <c r="E17418">
        <v>230.78809419908981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 s="1">
        <v>1.3954097578711</v>
      </c>
      <c r="E17419">
        <v>229.9730061131479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 s="1">
        <v>1.3954097578711</v>
      </c>
      <c r="E17420">
        <v>229.15522772062698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 s="1">
        <v>1.3954097578711</v>
      </c>
      <c r="E17421">
        <v>228.3351172514935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 s="1">
        <v>1.3954097578711</v>
      </c>
      <c r="E17422">
        <v>227.5130209567275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 s="1">
        <v>1.3954097578711</v>
      </c>
      <c r="E17423">
        <v>226.68927337682285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 s="1">
        <v>1.3954097578711</v>
      </c>
      <c r="E17424">
        <v>225.86419760813791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 s="1">
        <v>1.3954097578711</v>
      </c>
      <c r="E17425">
        <v>225.0381055668893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 s="1">
        <v>1.3954097578711</v>
      </c>
      <c r="E17426">
        <v>224.21129825059651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 s="1">
        <v>1.3954097578711</v>
      </c>
      <c r="E17427">
        <v>223.38406599680374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 s="1">
        <v>1.3954097578711</v>
      </c>
      <c r="E17428">
        <v>222.55668873891935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 s="1">
        <v>1.3954097578711</v>
      </c>
      <c r="E17429">
        <v>221.72943625902909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 s="1">
        <v>1.3954097578711</v>
      </c>
      <c r="E17430">
        <v>220.90256843755256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 s="1">
        <v>1.3954097578711</v>
      </c>
      <c r="E17431">
        <v>220.07633549962608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 s="1">
        <v>1.3954097578711</v>
      </c>
      <c r="E17432">
        <v>219.25097825810681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 s="1">
        <v>1.3954097578711</v>
      </c>
      <c r="E17433">
        <v>218.42672835310543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 s="1">
        <v>1.3954097578711</v>
      </c>
      <c r="E17434">
        <v>217.6038084879651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 s="1">
        <v>1.3954097578711</v>
      </c>
      <c r="E17435">
        <v>216.78243266161502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 s="1">
        <v>1.3954097578711</v>
      </c>
      <c r="E17436">
        <v>215.96280639723656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 s="1">
        <v>1.3954097578711</v>
      </c>
      <c r="E17437">
        <v>215.14512696718921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 s="1">
        <v>1.3954097578711</v>
      </c>
      <c r="E17438">
        <v>214.329583614152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 s="1">
        <v>1.3954097578711</v>
      </c>
      <c r="E17439">
        <v>213.51635776844384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 s="1">
        <v>1.3954097578711</v>
      </c>
      <c r="E17440">
        <v>212.70562326149516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 s="1">
        <v>1.3954097578711</v>
      </c>
      <c r="E17441">
        <v>211.89754653544762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 s="1">
        <v>1.3954097578711</v>
      </c>
      <c r="E17442">
        <v>211.09228684886833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 s="1">
        <v>1.3954097578711</v>
      </c>
      <c r="E17443">
        <v>210.28999647856872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 s="1">
        <v>1.3954097578711</v>
      </c>
      <c r="E17444">
        <v>209.49082091752544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 s="1">
        <v>1.3954097578711</v>
      </c>
      <c r="E17445">
        <v>208.69489906890533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 s="1">
        <v>1.3954097578711</v>
      </c>
      <c r="E17446">
        <v>207.90236343620174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 s="1">
        <v>1.3954097578711</v>
      </c>
      <c r="E17447">
        <v>207.11334030949391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 s="1">
        <v>1.3954097578711</v>
      </c>
      <c r="E17448">
        <v>206.32794994784575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 s="1">
        <v>1.3954097578711</v>
      </c>
      <c r="E17449">
        <v>205.54630675786387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 s="1">
        <v>1.3954097578711</v>
      </c>
      <c r="E17450">
        <v>204.7685194684388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 s="1">
        <v>1.3954097578711</v>
      </c>
      <c r="E17451">
        <v>203.99469130169652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 s="1">
        <v>1.3954097578711</v>
      </c>
      <c r="E17452">
        <v>203.22492014019085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 s="1">
        <v>1.3954097578711</v>
      </c>
      <c r="E17453">
        <v>202.45929869036905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 s="1">
        <v>1.3954097578711</v>
      </c>
      <c r="E17454">
        <v>201.69791464234737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 s="1">
        <v>1.3954097578711</v>
      </c>
      <c r="E17455">
        <v>200.94085082603414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 s="1">
        <v>1.3954097578711</v>
      </c>
      <c r="E17456">
        <v>200.18818536364097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 s="1">
        <v>1.3954097578711</v>
      </c>
      <c r="E17457">
        <v>199.43999181862418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 s="1">
        <v>1.3954097578711</v>
      </c>
      <c r="E17458">
        <v>198.6963393411009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 s="1">
        <v>1.3954097578711</v>
      </c>
      <c r="E17459">
        <v>197.957292809785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 s="1">
        <v>1.3954097578711</v>
      </c>
      <c r="E17460">
        <v>197.2229129704908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 s="1">
        <v>1.3954097578711</v>
      </c>
      <c r="E17461">
        <v>196.4932565712522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 s="1">
        <v>1.3954097578711</v>
      </c>
      <c r="E17462">
        <v>195.76837649410726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 s="1">
        <v>1.3954097578711</v>
      </c>
      <c r="E17463">
        <v>195.04832188359853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 s="1">
        <v>1.3954097578711</v>
      </c>
      <c r="E17464">
        <v>194.33313827204063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 s="1">
        <v>1.3954097578711</v>
      </c>
      <c r="E17465">
        <v>193.62286770160719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 s="1">
        <v>1.3954097578711</v>
      </c>
      <c r="E17466">
        <v>192.91754884328978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 s="1">
        <v>1.3954097578711</v>
      </c>
      <c r="E17467">
        <v>192.2172171127819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 s="1">
        <v>1.3954097578711</v>
      </c>
      <c r="E17468">
        <v>191.52190478334199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 s="1">
        <v>1.3954097578711</v>
      </c>
      <c r="E17469">
        <v>190.83164109568909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 s="1">
        <v>1.3954097578711</v>
      </c>
      <c r="E17470">
        <v>190.14645236498504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 s="1">
        <v>1.3954097578711</v>
      </c>
      <c r="E17471">
        <v>189.46636208495815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 s="1">
        <v>1.3954097578711</v>
      </c>
      <c r="E17472">
        <v>188.7913910292217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 s="1">
        <v>1.3954097578711</v>
      </c>
      <c r="E17473">
        <v>188.12155734984208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 s="1">
        <v>1.3954097578711</v>
      </c>
      <c r="E17474">
        <v>187.45687667321053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 s="1">
        <v>1.3954097578711</v>
      </c>
      <c r="E17475">
        <v>186.79736219327256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 s="1">
        <v>1.3954097578711</v>
      </c>
      <c r="E17476">
        <v>186.14302476216844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 s="1">
        <v>1.3954097578711</v>
      </c>
      <c r="E17477">
        <v>185.49387297833874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 s="1">
        <v>1.3954097578711</v>
      </c>
      <c r="E17478">
        <v>184.8499132721474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 s="1">
        <v>1.3954097578711</v>
      </c>
      <c r="E17479">
        <v>184.21114998907595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 s="1">
        <v>1.3954097578711</v>
      </c>
      <c r="E17480">
        <v>183.5775854705403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 s="1">
        <v>1.3954097578711</v>
      </c>
      <c r="E17481">
        <v>182.94922013238286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 s="1">
        <v>1.3954097578711</v>
      </c>
      <c r="E17482">
        <v>182.32605254109049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 s="1">
        <v>1.3954097578711</v>
      </c>
      <c r="E17483">
        <v>181.70807948779012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 s="1">
        <v>1.3954097578711</v>
      </c>
      <c r="E17484">
        <v>181.09529606007155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 s="1">
        <v>1.3954097578711</v>
      </c>
      <c r="E17485">
        <v>180.48769571168748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 s="1">
        <v>1.3954097578711</v>
      </c>
      <c r="E17486">
        <v>179.88527033018022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 s="1">
        <v>1.3954097578711</v>
      </c>
      <c r="E17487">
        <v>179.28801030248303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 s="1">
        <v>1.3954097578711</v>
      </c>
      <c r="E17488">
        <v>178.6959045785442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 s="1">
        <v>1.3954097578711</v>
      </c>
      <c r="E17489">
        <v>178.10894073302097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 s="1">
        <v>1.3954097578711</v>
      </c>
      <c r="E17490">
        <v>177.52710502509021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 s="1">
        <v>1.3954097578711</v>
      </c>
      <c r="E17491">
        <v>176.9503824564209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 s="1">
        <v>1.3954097578711</v>
      </c>
      <c r="E17492">
        <v>176.37875682735429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 s="1">
        <v>1.3954097578711</v>
      </c>
      <c r="E17493">
        <v>175.81221079133553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 s="1">
        <v>1.3954097578711</v>
      </c>
      <c r="E17494">
        <v>175.25072590764074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 s="1">
        <v>1.3954097578711</v>
      </c>
      <c r="E17495">
        <v>174.6942826924425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 s="1">
        <v>1.3954097578711</v>
      </c>
      <c r="E17496">
        <v>174.14286066825557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 s="1">
        <v>1.3954097578711</v>
      </c>
      <c r="E17497">
        <v>173.59643841180474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 s="1">
        <v>1.3954097578711</v>
      </c>
      <c r="E17498">
        <v>173.05499360035529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 s="1">
        <v>1.3954097578711</v>
      </c>
      <c r="E17499">
        <v>172.51850305654577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 s="1">
        <v>1.3954097578711</v>
      </c>
      <c r="E17500">
        <v>171.98694279176283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 s="1">
        <v>1.3954097578711</v>
      </c>
      <c r="E17501">
        <v>171.46028804809609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 s="1">
        <v>1.3954097578711</v>
      </c>
      <c r="E17502">
        <v>170.93851333891106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 s="1">
        <v>1.3954097578711</v>
      </c>
      <c r="E17503">
        <v>170.42159248807667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 s="1">
        <v>1.3954097578711</v>
      </c>
      <c r="E17504">
        <v>169.90949866788415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 s="1">
        <v>1.3954097578711</v>
      </c>
      <c r="E17505">
        <v>169.40220443569234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 s="1">
        <v>1.3954097578711</v>
      </c>
      <c r="E17506">
        <v>168.89968176933436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 s="1">
        <v>1.3954097578711</v>
      </c>
      <c r="E17507">
        <v>168.40190210131954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 s="1">
        <v>1.3954097578711</v>
      </c>
      <c r="E17508">
        <v>167.90883454610534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 s="1">
        <v>1.3954097578711</v>
      </c>
      <c r="E17509">
        <v>167.42038151918277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 s="1">
        <v>1.3954097578711</v>
      </c>
      <c r="E17510">
        <v>166.93642068023419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 s="1">
        <v>1.3954097578711</v>
      </c>
      <c r="E17511">
        <v>166.45689496968333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 s="1">
        <v>1.3954097578711</v>
      </c>
      <c r="E17512">
        <v>165.98177394137517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 s="1">
        <v>1.3954097578711</v>
      </c>
      <c r="E17513">
        <v>165.51103509522099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 s="1">
        <v>1.3954097578711</v>
      </c>
      <c r="E17514">
        <v>165.04465736394894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 s="1">
        <v>1.3954097578711</v>
      </c>
      <c r="E17515">
        <v>164.58261895161496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 s="1">
        <v>1.3954097578711</v>
      </c>
      <c r="E17516">
        <v>164.12489673566651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 s="1">
        <v>1.3954097578711</v>
      </c>
      <c r="E17517">
        <v>163.67146621274711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 s="1">
        <v>1.3954097578711</v>
      </c>
      <c r="E17518">
        <v>163.22230161808855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 s="1">
        <v>1.3954097578711</v>
      </c>
      <c r="E17519">
        <v>162.7773760866863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 s="1">
        <v>1.3954097578711</v>
      </c>
      <c r="E17520">
        <v>162.33666181146256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 s="1">
        <v>1.3954097578711</v>
      </c>
      <c r="E17521">
        <v>161.90013018502543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 s="1">
        <v>1.3954097578711</v>
      </c>
      <c r="E17522">
        <v>161.46775192266449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 s="1">
        <v>1.3954097578711</v>
      </c>
      <c r="E17523">
        <v>161.0394971678439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 s="1">
        <v>1.3954097578711</v>
      </c>
      <c r="E17524">
        <v>160.615335582423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 s="1">
        <v>1.3954097578711</v>
      </c>
      <c r="E17525">
        <v>160.19523642388612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 s="1">
        <v>1.3954097578711</v>
      </c>
      <c r="E17526">
        <v>159.77916861163507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 s="1">
        <v>1.3954097578711</v>
      </c>
      <c r="E17527">
        <v>159.36710078410292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 s="1">
        <v>1.3954097578711</v>
      </c>
      <c r="E17528">
        <v>158.95900134816972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 s="1">
        <v>1.3954097578711</v>
      </c>
      <c r="E17529">
        <v>158.5548385221162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 s="1">
        <v>1.3954097578711</v>
      </c>
      <c r="E17530">
        <v>158.15458037314235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 s="1">
        <v>1.3954097578711</v>
      </c>
      <c r="E17531">
        <v>157.75819485030578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 s="1">
        <v>1.3954097578711</v>
      </c>
      <c r="E17532">
        <v>157.3656498135887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 s="1">
        <v>1.3954097578711</v>
      </c>
      <c r="E17533">
        <v>156.97691305968354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 s="1">
        <v>1.3954097578711</v>
      </c>
      <c r="E17534">
        <v>156.59195234498753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 s="1">
        <v>1.3954097578711</v>
      </c>
      <c r="E17535">
        <v>156.2107354062143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 s="1">
        <v>1.3954097578711</v>
      </c>
      <c r="E17536">
        <v>155.83322997896212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 s="1">
        <v>1.3954097578711</v>
      </c>
      <c r="E17537">
        <v>155.45940381452314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 s="1">
        <v>1.3954097578711</v>
      </c>
      <c r="E17538">
        <v>155.08922469516952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 s="1">
        <v>1.3954097578711</v>
      </c>
      <c r="E17539">
        <v>154.72266044811511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 s="1">
        <v>1.3954097578711</v>
      </c>
      <c r="E17540">
        <v>154.35967895831877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 s="1">
        <v>1.3954097578711</v>
      </c>
      <c r="E17541">
        <v>154.00024818026819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 s="1">
        <v>1.3954097578711</v>
      </c>
      <c r="E17542">
        <v>153.64433614886221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 s="1">
        <v>1.3954097578711</v>
      </c>
      <c r="E17543">
        <v>153.29191098949025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 s="1">
        <v>1.3954097578711</v>
      </c>
      <c r="E17544">
        <v>152.94294092739287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 s="1">
        <v>1.3954097578711</v>
      </c>
      <c r="E17545">
        <v>152.59739429637477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 s="1">
        <v>1.3954097578711</v>
      </c>
      <c r="E17546">
        <v>152.2552395469308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 s="1">
        <v>1.3954097578711</v>
      </c>
      <c r="E17547">
        <v>151.9164452538372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 s="1">
        <v>1.3954097578711</v>
      </c>
      <c r="E17548">
        <v>151.58098012325254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 s="1">
        <v>1.3954097578711</v>
      </c>
      <c r="E17549">
        <v>151.24881299936737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 s="1">
        <v>1.3954097578711</v>
      </c>
      <c r="E17550">
        <v>150.91991287063581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 s="1">
        <v>1.3954097578711</v>
      </c>
      <c r="E17551">
        <v>150.59424887561886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 s="1">
        <v>1.3954097578711</v>
      </c>
      <c r="E17552">
        <v>150.27179030846489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 s="1">
        <v>1.3954097578711</v>
      </c>
      <c r="E17553">
        <v>149.95250662405039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 s="1">
        <v>1.3954097578711</v>
      </c>
      <c r="E17554">
        <v>149.63636744280114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 s="1">
        <v>1.3954097578711</v>
      </c>
      <c r="E17555">
        <v>149.32334255521226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 s="1">
        <v>1.3954097578711</v>
      </c>
      <c r="E17556">
        <v>149.01340192608316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 s="1">
        <v>1.3954097578711</v>
      </c>
      <c r="E17557">
        <v>148.70651569848266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 s="1">
        <v>1.3954097578711</v>
      </c>
      <c r="E17558">
        <v>148.40265419745762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 s="1">
        <v>1.3954097578711</v>
      </c>
      <c r="E17559">
        <v>148.10178793349777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 s="1">
        <v>1.3954097578711</v>
      </c>
      <c r="E17560">
        <v>147.80388760576801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 s="1">
        <v>1.3954097578711</v>
      </c>
      <c r="E17561">
        <v>147.50892410511884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 s="1">
        <v>1.3954097578711</v>
      </c>
      <c r="E17562">
        <v>147.2168685168852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 s="1">
        <v>1.3954097578711</v>
      </c>
      <c r="E17563">
        <v>146.92769212348279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 s="1">
        <v>1.3954097578711</v>
      </c>
      <c r="E17564">
        <v>146.64136640681056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 s="1">
        <v>1.3954097578711</v>
      </c>
      <c r="E17565">
        <v>146.35786305046776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 s="1">
        <v>1.3954097578711</v>
      </c>
      <c r="E17566">
        <v>146.07715394179328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 s="1">
        <v>1.3954097578711</v>
      </c>
      <c r="E17567">
        <v>145.79921117373516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 s="1">
        <v>1.3954097578711</v>
      </c>
      <c r="E17568">
        <v>145.52400704655636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 s="1">
        <v>1.3954097578711</v>
      </c>
      <c r="E17569">
        <v>145.25151406938446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 s="1">
        <v>1.3954097578711</v>
      </c>
      <c r="E17570">
        <v>144.98170496161123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 s="1">
        <v>1.3954097578711</v>
      </c>
      <c r="E17571">
        <v>144.7145526541486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 s="1">
        <v>1.3954097578711</v>
      </c>
      <c r="E17572">
        <v>144.45003029054641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 s="1">
        <v>1.3954097578711</v>
      </c>
      <c r="E17573">
        <v>144.18811122797811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 s="1">
        <v>1.3954097578711</v>
      </c>
      <c r="E17574">
        <v>143.92876903809966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 s="1">
        <v>1.3954097578711</v>
      </c>
      <c r="E17575">
        <v>143.67197750778666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 s="1">
        <v>1.3954097578711</v>
      </c>
      <c r="E17576">
        <v>143.41771063975537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 s="1">
        <v>1.3954097578711</v>
      </c>
      <c r="E17577">
        <v>143.16594265307151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 s="1">
        <v>1.3954097578711</v>
      </c>
      <c r="E17578">
        <v>142.91664798355256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 s="1">
        <v>1.3954097578711</v>
      </c>
      <c r="E17579">
        <v>142.66980128406732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 s="1">
        <v>1.3954097578711</v>
      </c>
      <c r="E17580">
        <v>142.42537742473738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 s="1">
        <v>1.3954097578711</v>
      </c>
      <c r="E17581">
        <v>142.18335149304465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 s="1">
        <v>1.3954097578711</v>
      </c>
      <c r="E17582">
        <v>141.94369879384905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 s="1">
        <v>1.3954097578711</v>
      </c>
      <c r="E17583">
        <v>141.70639484932008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 s="1">
        <v>1.3954097578711</v>
      </c>
      <c r="E17584">
        <v>141.47141539878626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 s="1">
        <v>1.3954097578711</v>
      </c>
      <c r="E17585">
        <v>141.23873639850595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 s="1">
        <v>1.3954097578711</v>
      </c>
      <c r="E17586">
        <v>141.00833402136308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 s="1">
        <v>1.3954097578711</v>
      </c>
      <c r="E17587">
        <v>140.78018465649109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 s="1">
        <v>1.3954097578711</v>
      </c>
      <c r="E17588">
        <v>140.55426490882846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 s="1">
        <v>1.3954097578711</v>
      </c>
      <c r="E17589">
        <v>140.33055159860919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 s="1">
        <v>1.3954097578711</v>
      </c>
      <c r="E17590">
        <v>140.10902176079065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 s="1">
        <v>1.3954097578711</v>
      </c>
      <c r="E17591">
        <v>139.88965264442237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 s="1">
        <v>1.3954097578711</v>
      </c>
      <c r="E17592">
        <v>139.67242171195832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 s="1">
        <v>1.3954097578711</v>
      </c>
      <c r="E17593">
        <v>139.45730663851538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 s="1">
        <v>1.3954097578711</v>
      </c>
      <c r="E17594">
        <v>139.24428531108077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 s="1">
        <v>1.3954097578711</v>
      </c>
      <c r="E17595">
        <v>139.03333582767098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 s="1">
        <v>1.3954097578711</v>
      </c>
      <c r="E17596">
        <v>138.82443649644426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 s="1">
        <v>1.3954097578711</v>
      </c>
      <c r="E17597">
        <v>138.61756583477001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 s="1">
        <v>1.3954097578711</v>
      </c>
      <c r="E17598">
        <v>138.41270256825592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 s="1">
        <v>1.3954097578711</v>
      </c>
      <c r="E17599">
        <v>138.20982562973654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 s="1">
        <v>1.3954097578711</v>
      </c>
      <c r="E17600">
        <v>138.00891415822437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 s="1">
        <v>1.3954097578711</v>
      </c>
      <c r="E17601">
        <v>137.80994749782576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 s="1">
        <v>1.3954097578711</v>
      </c>
      <c r="E17602">
        <v>137.61290519662396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 s="1">
        <v>1.3954097578711</v>
      </c>
      <c r="E17603">
        <v>137.41776700553078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 s="1">
        <v>1.3954097578711</v>
      </c>
      <c r="E17604">
        <v>137.22451287710896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 s="1">
        <v>1.3954097578711</v>
      </c>
      <c r="E17605">
        <v>137.03312296436661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 s="1">
        <v>1.3954097578711</v>
      </c>
      <c r="E17606">
        <v>136.84357761952617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 s="1">
        <v>1.3954097578711</v>
      </c>
      <c r="E17607">
        <v>136.65585739276861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 s="1">
        <v>1.3954097578711</v>
      </c>
      <c r="E17608">
        <v>136.46994303095516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 s="1">
        <v>1.3954097578711</v>
      </c>
      <c r="E17609">
        <v>136.28581547632768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 s="1">
        <v>1.3954097578711</v>
      </c>
      <c r="E17610">
        <v>136.10345586518932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 s="1">
        <v>1.3954097578711</v>
      </c>
      <c r="E17611">
        <v>135.92284552656668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 s="1">
        <v>1.3954097578711</v>
      </c>
      <c r="E17612">
        <v>135.74396598085522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 s="1">
        <v>1.3954097578711</v>
      </c>
      <c r="E17613">
        <v>135.56679893844867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 s="1">
        <v>1.3954097578711</v>
      </c>
      <c r="E17614">
        <v>135.39132629835385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 s="1">
        <v>1.3954097578711</v>
      </c>
      <c r="E17615">
        <v>135.21753014679257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 s="1">
        <v>1.3954097578711</v>
      </c>
      <c r="E17616">
        <v>135.04539275579108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 s="1">
        <v>1.3954097578711</v>
      </c>
      <c r="E17617">
        <v>134.87489658175858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 s="1">
        <v>1.3954097578711</v>
      </c>
      <c r="E17618">
        <v>134.70602426405569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 s="1">
        <v>1.3954097578711</v>
      </c>
      <c r="E17619">
        <v>134.53875862355397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 s="1">
        <v>1.3954097578711</v>
      </c>
      <c r="E17620">
        <v>134.37308266118751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 s="1">
        <v>1.3954097578711</v>
      </c>
      <c r="E17621">
        <v>134.2089795564973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 s="1">
        <v>1.3954097578711</v>
      </c>
      <c r="E17622">
        <v>134.04643266616955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 s="1">
        <v>1.3954097578711</v>
      </c>
      <c r="E17623">
        <v>133.88542552256888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 s="1">
        <v>1.3954097578711</v>
      </c>
      <c r="E17624">
        <v>133.72594183226664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 s="1">
        <v>1.3954097578711</v>
      </c>
      <c r="E17625">
        <v>133.56796547456577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 s="1">
        <v>1.3954097578711</v>
      </c>
      <c r="E17626">
        <v>133.41148050002286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 s="1">
        <v>1.3954097578711</v>
      </c>
      <c r="E17627">
        <v>133.2564711289678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 s="1">
        <v>1.3954097578711</v>
      </c>
      <c r="E17628">
        <v>133.10292175002195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 s="1">
        <v>1.3954097578711</v>
      </c>
      <c r="E17629">
        <v>132.9508169186156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 s="1">
        <v>1.3954097578711</v>
      </c>
      <c r="E17630">
        <v>132.80014135550505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 s="1">
        <v>1.3954097578711</v>
      </c>
      <c r="E17631">
        <v>132.65087994529026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 s="1">
        <v>1.3954097578711</v>
      </c>
      <c r="E17632">
        <v>132.50301773493345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 s="1">
        <v>1.3954097578711</v>
      </c>
      <c r="E17633">
        <v>132.35653993227905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 s="1">
        <v>1.3954097578711</v>
      </c>
      <c r="E17634">
        <v>132.2114319045759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 s="1">
        <v>1.3954097578711</v>
      </c>
      <c r="E17635">
        <v>132.06767917700211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 s="1">
        <v>1.3954097578711</v>
      </c>
      <c r="E17636">
        <v>131.92526743119271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 s="1">
        <v>1.3954097578711</v>
      </c>
      <c r="E17637">
        <v>131.78418250377095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 s="1">
        <v>1.3954097578711</v>
      </c>
      <c r="E17638">
        <v>131.64441038488368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 s="1">
        <v>1.3954097578711</v>
      </c>
      <c r="E17639">
        <v>131.50593721674079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 s="1">
        <v>1.3954097578711</v>
      </c>
      <c r="E17640">
        <v>131.36874929215966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 s="1">
        <v>1.3954097578711</v>
      </c>
      <c r="E17641">
        <v>131.23283305311477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 s="1">
        <v>1.3954097578711</v>
      </c>
      <c r="E17642">
        <v>131.09817508929257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 s="1">
        <v>1.3954097578711</v>
      </c>
      <c r="E17643">
        <v>130.9647621366523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 s="1">
        <v>1.3954097578711</v>
      </c>
      <c r="E17644">
        <v>130.83258107599323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 s="1">
        <v>1.3954097578711</v>
      </c>
      <c r="E17645">
        <v>130.70161893152786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 s="1">
        <v>1.3954097578711</v>
      </c>
      <c r="E17646">
        <v>130.57186286946228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 s="1">
        <v>1.3954097578711</v>
      </c>
      <c r="E17647">
        <v>130.44330019658344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 s="1">
        <v>1.3954097578711</v>
      </c>
      <c r="E17648">
        <v>130.31591835885359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 s="1">
        <v>1.3954097578711</v>
      </c>
      <c r="E17649">
        <v>130.1897049400124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 s="1">
        <v>1.3954097578711</v>
      </c>
      <c r="E17650">
        <v>130.06464766018672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 s="1">
        <v>1.3954097578711</v>
      </c>
      <c r="E17651">
        <v>129.94073437450842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 s="1">
        <v>1.3954097578711</v>
      </c>
      <c r="E17652">
        <v>129.81795307174042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 s="1">
        <v>1.3954097578711</v>
      </c>
      <c r="E17653">
        <v>129.69629187291079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 s="1">
        <v>1.3954097578711</v>
      </c>
      <c r="E17654">
        <v>129.57573902995591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 s="1">
        <v>1.3954097578711</v>
      </c>
      <c r="E17655">
        <v>129.45628292437198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 s="1">
        <v>1.3954097578711</v>
      </c>
      <c r="E17656">
        <v>129.33791206587532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 s="1">
        <v>1.3954097578711</v>
      </c>
      <c r="E17657">
        <v>129.22061509107209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 s="1">
        <v>1.3954097578711</v>
      </c>
      <c r="E17658">
        <v>129.10438076213686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 s="1">
        <v>1.3954097578711</v>
      </c>
      <c r="E17659">
        <v>128.98919796550035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 s="1">
        <v>1.3954097578711</v>
      </c>
      <c r="E17660">
        <v>128.87505571054709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 s="1">
        <v>1.3954097578711</v>
      </c>
      <c r="E17661">
        <v>128.76194312832183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 s="1">
        <v>1.3954097578711</v>
      </c>
      <c r="E17662">
        <v>128.64984947024635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 s="1">
        <v>1.3954097578711</v>
      </c>
      <c r="E17663">
        <v>128.53876410684524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 s="1">
        <v>1.3954097578711</v>
      </c>
      <c r="E17664">
        <v>128.42867652648195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 s="1">
        <v>1.3954097578711</v>
      </c>
      <c r="E17665">
        <v>128.31957633410445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 s="1">
        <v>1.3954097578711</v>
      </c>
      <c r="E17666">
        <v>128.21145325000097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 s="1">
        <v>1.3954097578711</v>
      </c>
      <c r="E17667">
        <v>128.10429710856542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 s="1">
        <v>1.3954097578711</v>
      </c>
      <c r="E17668">
        <v>127.99809785707325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 s="1">
        <v>1.3954097578711</v>
      </c>
      <c r="E17669">
        <v>127.89284555446694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 s="1">
        <v>1.3954097578711</v>
      </c>
      <c r="E17670">
        <v>127.78853037015207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 s="1">
        <v>1.3954097578711</v>
      </c>
      <c r="E17671">
        <v>127.68514258280304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 s="1">
        <v>1.3954097578711</v>
      </c>
      <c r="E17672">
        <v>127.58267257917947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 s="1">
        <v>1.3954097578711</v>
      </c>
      <c r="E17673">
        <v>127.48111085295231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 s="1">
        <v>1.3954097578711</v>
      </c>
      <c r="E17674">
        <v>127.38044800354064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 s="1">
        <v>1.3954097578711</v>
      </c>
      <c r="E17675">
        <v>127.28067473495825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 s="1">
        <v>1.3954097578711</v>
      </c>
      <c r="E17676">
        <v>127.1817818546709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 s="1">
        <v>1.3954097578711</v>
      </c>
      <c r="E17677">
        <v>127.08376027246338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 s="1">
        <v>1.3954097578711</v>
      </c>
      <c r="E17678">
        <v>126.98660099931719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 s="1">
        <v>1.3954097578711</v>
      </c>
      <c r="E17679">
        <v>126.89029514629826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 s="1">
        <v>1.3954097578711</v>
      </c>
      <c r="E17680">
        <v>126.79483392345486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 s="1">
        <v>1.3954097578711</v>
      </c>
      <c r="E17681">
        <v>126.70020863872593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 s="1">
        <v>1.3954097578711</v>
      </c>
      <c r="E17682">
        <v>126.60641069685937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 s="1">
        <v>1.3954097578711</v>
      </c>
      <c r="E17683">
        <v>126.51343159834066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 s="1">
        <v>1.3954097578711</v>
      </c>
      <c r="E17684">
        <v>126.42126293833157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 s="1">
        <v>1.3954097578711</v>
      </c>
      <c r="E17685">
        <v>126.32989640561905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 s="1">
        <v>1.3954097578711</v>
      </c>
      <c r="E17686">
        <v>126.23932378157413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 s="1">
        <v>1.3954097578711</v>
      </c>
      <c r="E17687">
        <v>126.14953693912099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 s="1">
        <v>1.3954097578711</v>
      </c>
      <c r="E17688">
        <v>126.06052784171598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 s="1">
        <v>1.3954097578711</v>
      </c>
      <c r="E17689">
        <v>125.9722885423367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 s="1">
        <v>1.3954097578711</v>
      </c>
      <c r="E17690">
        <v>125.88481118248096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 s="1">
        <v>1.3954097578711</v>
      </c>
      <c r="E17691">
        <v>125.79808799117566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 s="1">
        <v>1.3954097578711</v>
      </c>
      <c r="E17692">
        <v>125.7121112839957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 s="1">
        <v>1.3954097578711</v>
      </c>
      <c r="E17693">
        <v>125.62687346209239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 s="1">
        <v>1.3954097578711</v>
      </c>
      <c r="E17694">
        <v>125.54236701123199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 s="1">
        <v>1.3954097578711</v>
      </c>
      <c r="E17695">
        <v>125.4585845008437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 s="1">
        <v>1.3954097578711</v>
      </c>
      <c r="E17696">
        <v>125.37551858307741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 s="1">
        <v>1.3954097578711</v>
      </c>
      <c r="E17697">
        <v>125.29316199187113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 s="1">
        <v>1.3954097578711</v>
      </c>
      <c r="E17698">
        <v>125.21150754202789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 s="1">
        <v>1.3954097578711</v>
      </c>
      <c r="E17699">
        <v>125.13054812830219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 s="1">
        <v>1.3954097578711</v>
      </c>
      <c r="E17700">
        <v>125.05027672449587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 s="1">
        <v>1.3954097578711</v>
      </c>
      <c r="E17701">
        <v>124.97068638256339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 s="1">
        <v>1.3954097578711</v>
      </c>
      <c r="E17702">
        <v>124.8917702317264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 s="1">
        <v>1.3954097578711</v>
      </c>
      <c r="E17703">
        <v>124.81352147759762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 s="1">
        <v>1.3954097578711</v>
      </c>
      <c r="E17704">
        <v>124.7359334013139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 s="1">
        <v>1.3954097578711</v>
      </c>
      <c r="E17705">
        <v>124.65899935867841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 s="1">
        <v>1.3954097578711</v>
      </c>
      <c r="E17706">
        <v>124.58271277931189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 s="1">
        <v>1.3954097578711</v>
      </c>
      <c r="E17707">
        <v>124.50706716581294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 s="1">
        <v>1.3954097578711</v>
      </c>
      <c r="E17708">
        <v>124.43205609292724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 s="1">
        <v>1.3954097578711</v>
      </c>
      <c r="E17709">
        <v>124.35767320672565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 s="1">
        <v>1.3954097578711</v>
      </c>
      <c r="E17710">
        <v>124.28391222379108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 s="1">
        <v>1.3954097578711</v>
      </c>
      <c r="E17711">
        <v>124.21076693041414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 s="1">
        <v>1.3954097578711</v>
      </c>
      <c r="E17712">
        <v>124.13823118179745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 s="1">
        <v>1.3954097578711</v>
      </c>
      <c r="E17713">
        <v>124.06629890126858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 s="1">
        <v>1.3954097578711</v>
      </c>
      <c r="E17714">
        <v>123.99496407950141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 s="1">
        <v>1.3954097578711</v>
      </c>
      <c r="E17715">
        <v>123.9242207737461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 s="1">
        <v>1.3954097578711</v>
      </c>
      <c r="E17716">
        <v>123.85406310706738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 s="1">
        <v>1.3954097578711</v>
      </c>
      <c r="E17717">
        <v>123.78448526759109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 s="1">
        <v>1.3954097578711</v>
      </c>
      <c r="E17718">
        <v>123.71548150775918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 s="1">
        <v>1.3954097578711</v>
      </c>
      <c r="E17719">
        <v>123.64704614359263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 s="1">
        <v>1.3954097578711</v>
      </c>
      <c r="E17720">
        <v>123.57917355396265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 s="1">
        <v>1.3954097578711</v>
      </c>
      <c r="E17721">
        <v>123.51185817986988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 s="1">
        <v>1.3954097578711</v>
      </c>
      <c r="E17722">
        <v>123.44509452373151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 s="1">
        <v>1.3954097578711</v>
      </c>
      <c r="E17723">
        <v>123.37887714867642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 s="1">
        <v>1.3954097578711</v>
      </c>
      <c r="E17724">
        <v>123.31320067784797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 s="1">
        <v>1.3954097578711</v>
      </c>
      <c r="E17725">
        <v>123.24805979371462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 s="1">
        <v>1.3954097578711</v>
      </c>
      <c r="E17726">
        <v>123.18344923738827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 s="1">
        <v>1.3954097578711</v>
      </c>
      <c r="E17727">
        <v>123.11936380795021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 s="1">
        <v>1.3954097578711</v>
      </c>
      <c r="E17728">
        <v>123.05579836178455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 s="1">
        <v>1.3954097578711</v>
      </c>
      <c r="E17729">
        <v>122.99274781191909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 s="1">
        <v>1.3954097578711</v>
      </c>
      <c r="E17730">
        <v>122.93020712737371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 s="1">
        <v>1.3954097578711</v>
      </c>
      <c r="E17731">
        <v>122.86817133251596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 s="1">
        <v>1.3954097578711</v>
      </c>
      <c r="E17732">
        <v>122.80663550642402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 s="1">
        <v>1.3954097578711</v>
      </c>
      <c r="E17733">
        <v>122.74559478225676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 s="1">
        <v>1.3954097578711</v>
      </c>
      <c r="E17734">
        <v>122.6850443466309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 s="1">
        <v>1.3954097578711</v>
      </c>
      <c r="E17735">
        <v>122.62497943900532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 s="1">
        <v>1.3954097578711</v>
      </c>
      <c r="E17736">
        <v>122.56539535107224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 s="1">
        <v>1.3954097578711</v>
      </c>
      <c r="E17737">
        <v>122.50628742615535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 s="1">
        <v>1.3954097578711</v>
      </c>
      <c r="E17738">
        <v>122.44765105861481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 s="1">
        <v>1.3954097578711</v>
      </c>
      <c r="E17739">
        <v>122.3894816932589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 s="1">
        <v>1.3954097578711</v>
      </c>
      <c r="E17740">
        <v>122.33177482476255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 s="1">
        <v>1.3954097578711</v>
      </c>
      <c r="E17741">
        <v>122.27452599709234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 s="1">
        <v>1.3954097578711</v>
      </c>
      <c r="E17742">
        <v>122.21773080293816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 s="1">
        <v>1.3954097578711</v>
      </c>
      <c r="E17743">
        <v>122.16138488315134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 s="1">
        <v>1.3954097578711</v>
      </c>
      <c r="E17744">
        <v>122.10548392618917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 s="1">
        <v>1.3954097578711</v>
      </c>
      <c r="E17745">
        <v>122.05002366756584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 s="1">
        <v>1.3954097578711</v>
      </c>
      <c r="E17746">
        <v>121.9949998893097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 s="1">
        <v>1.3954097578711</v>
      </c>
      <c r="E17747">
        <v>121.94040841942663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 s="1">
        <v>1.3954097578711</v>
      </c>
      <c r="E17748">
        <v>121.88624513136975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 s="1">
        <v>1.3954097578711</v>
      </c>
      <c r="E17749">
        <v>121.83250594351507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 s="1">
        <v>1.3954097578711</v>
      </c>
      <c r="E17750">
        <v>121.77918681864328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 s="1">
        <v>1.3954097578711</v>
      </c>
      <c r="E17751">
        <v>121.72628376342745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 s="1">
        <v>1.3954097578711</v>
      </c>
      <c r="E17752">
        <v>121.67379282792675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 s="1">
        <v>1.3954097578711</v>
      </c>
      <c r="E17753">
        <v>121.62171010508582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 s="1">
        <v>1.3954097578711</v>
      </c>
      <c r="E17754">
        <v>121.57003173024016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 s="1">
        <v>1.3954097578711</v>
      </c>
      <c r="E17755">
        <v>121.51875388062705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 s="1">
        <v>1.3954097578711</v>
      </c>
      <c r="E17756">
        <v>121.46787277490222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 s="1">
        <v>1.3954097578711</v>
      </c>
      <c r="E17757">
        <v>121.41738467266212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 s="1">
        <v>1.3954097578711</v>
      </c>
      <c r="E17758">
        <v>121.36728587397178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 s="1">
        <v>1.3954097578711</v>
      </c>
      <c r="E17759">
        <v>121.31757271889794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 s="1">
        <v>1.3954097578711</v>
      </c>
      <c r="E17760">
        <v>121.26824158704783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 s="1">
        <v>1.3954097578711</v>
      </c>
      <c r="E17761">
        <v>121.21928889711324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 s="1">
        <v>11.8954097578711</v>
      </c>
      <c r="E17762">
        <v>121.17075803016941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 s="1">
        <v>11.8954097578711</v>
      </c>
      <c r="E17763">
        <v>121.12385866017682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 s="1">
        <v>11.8954097578711</v>
      </c>
      <c r="E17764">
        <v>121.08323856821313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 s="1">
        <v>11.8954097578711</v>
      </c>
      <c r="E17765">
        <v>121.05760716685182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 s="1">
        <v>11.8954097578711</v>
      </c>
      <c r="E17766">
        <v>121.05902884709361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 s="1">
        <v>11.8954097578711</v>
      </c>
      <c r="E17767">
        <v>121.10193379759447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 s="1">
        <v>11.8954097578711</v>
      </c>
      <c r="E17768">
        <v>121.20219999867051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 s="1">
        <v>11.8954097578711</v>
      </c>
      <c r="E17769">
        <v>121.37639841629222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 s="1">
        <v>11.8954097578711</v>
      </c>
      <c r="E17770">
        <v>121.64120602253593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 s="1">
        <v>11.8954097578711</v>
      </c>
      <c r="E17771">
        <v>122.01296517246875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 s="1">
        <v>11.8954097578711</v>
      </c>
      <c r="E17772">
        <v>122.50736289558742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 s="1">
        <v>11.8954097578711</v>
      </c>
      <c r="E17773">
        <v>123.13920558266325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 s="1">
        <v>11.8954097578711</v>
      </c>
      <c r="E17774">
        <v>123.92226828492483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 s="1">
        <v>11.8954097578711</v>
      </c>
      <c r="E17775">
        <v>124.86920164202641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 s="1">
        <v>11.8954097578711</v>
      </c>
      <c r="E17776">
        <v>125.99148279993051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 s="1">
        <v>1.3954097578711</v>
      </c>
      <c r="E17777">
        <v>127.29938787515445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 s="1">
        <v>1.3954097578711</v>
      </c>
      <c r="E17778">
        <v>128.80162645747995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 s="1">
        <v>1.3954097578711</v>
      </c>
      <c r="E17779">
        <v>130.50346223862087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 s="1">
        <v>1.3954097578711</v>
      </c>
      <c r="E17780">
        <v>132.40519380718314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 s="1">
        <v>1.3954097578711</v>
      </c>
      <c r="E17781">
        <v>134.50231392978333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 s="1">
        <v>1.3954097578711</v>
      </c>
      <c r="E17782">
        <v>136.78644517968632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 s="1">
        <v>1.3954097578711</v>
      </c>
      <c r="E17783">
        <v>139.24635791692157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 s="1">
        <v>1.3954097578711</v>
      </c>
      <c r="E17784">
        <v>141.86886438831425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 s="1">
        <v>1.3954097578711</v>
      </c>
      <c r="E17785">
        <v>144.639545475066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 s="1">
        <v>1.3954097578711</v>
      </c>
      <c r="E17786">
        <v>147.5433197454594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 s="1">
        <v>1.3954097578711</v>
      </c>
      <c r="E17787">
        <v>150.56487876556676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 s="1">
        <v>1.3954097578711</v>
      </c>
      <c r="E17788">
        <v>153.68901373405345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 s="1">
        <v>1.3954097578711</v>
      </c>
      <c r="E17789">
        <v>156.90085561472844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 s="1">
        <v>1.3954097578711</v>
      </c>
      <c r="E17790">
        <v>160.18604723445588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 s="1">
        <v>1.3954097578711</v>
      </c>
      <c r="E17791">
        <v>163.53086233266123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 s="1">
        <v>1.3954097578711</v>
      </c>
      <c r="E17792">
        <v>166.9221661843151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 s="1">
        <v>1.3954097578711</v>
      </c>
      <c r="E17793">
        <v>170.34697538732414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 s="1">
        <v>1.3954097578711</v>
      </c>
      <c r="E17794">
        <v>173.79336364589585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 s="1">
        <v>1.3954097578711</v>
      </c>
      <c r="E17795">
        <v>177.25053277940694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 s="1">
        <v>1.3954097578711</v>
      </c>
      <c r="E17796">
        <v>180.70857866431464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 s="1">
        <v>1.3954097578711</v>
      </c>
      <c r="E17797">
        <v>184.1583898034861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 s="1">
        <v>1.3954097578711</v>
      </c>
      <c r="E17798">
        <v>187.59159308720368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 s="1">
        <v>1.3954097578711</v>
      </c>
      <c r="E17799">
        <v>191.00051429289539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 s="1">
        <v>1.3954097578711</v>
      </c>
      <c r="E17800">
        <v>194.37814258263836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 s="1">
        <v>1.3954097578711</v>
      </c>
      <c r="E17801">
        <v>197.71809573796119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 s="1">
        <v>1.3954097578711</v>
      </c>
      <c r="E17802">
        <v>201.01458545299826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 s="1">
        <v>1.3954097578711</v>
      </c>
      <c r="E17803">
        <v>204.26238282204324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 s="1">
        <v>1.3954097578711</v>
      </c>
      <c r="E17804">
        <v>207.456784351941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 s="1">
        <v>1.3954097578711</v>
      </c>
      <c r="E17805">
        <v>210.5935788193525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 s="1">
        <v>1.3954097578711</v>
      </c>
      <c r="E17806">
        <v>213.66901522587762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 s="1">
        <v>1.3954097578711</v>
      </c>
      <c r="E17807">
        <v>216.67977203089995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 s="1">
        <v>1.3954097578711</v>
      </c>
      <c r="E17808">
        <v>219.62292777828512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 s="1">
        <v>1.3954097578711</v>
      </c>
      <c r="E17809">
        <v>222.49593318189343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 s="1">
        <v>1.3954097578711</v>
      </c>
      <c r="E17810">
        <v>225.29658469543611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 s="1">
        <v>1.3954097578711</v>
      </c>
      <c r="E17811">
        <v>228.02299956262763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 s="1">
        <v>1.3954097578711</v>
      </c>
      <c r="E17812">
        <v>230.67359232193147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 s="1">
        <v>1.3954097578711</v>
      </c>
      <c r="E17813">
        <v>233.24705272476322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 s="1">
        <v>1.3954097578711</v>
      </c>
      <c r="E17814">
        <v>235.7423250154113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 s="1">
        <v>1.3954097578711</v>
      </c>
      <c r="E17815">
        <v>238.15858851403945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 s="1">
        <v>1.3954097578711</v>
      </c>
      <c r="E17816">
        <v>240.49523944006319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 s="1">
        <v>1.3954097578711</v>
      </c>
      <c r="E17817">
        <v>242.75187391124231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 s="1">
        <v>1.3954097578711</v>
      </c>
      <c r="E17818">
        <v>244.92827205346617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 s="1">
        <v>1.3954097578711</v>
      </c>
      <c r="E17819">
        <v>247.02438315699672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 s="1">
        <v>1.3954097578711</v>
      </c>
      <c r="E17820">
        <v>249.04031181655003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 s="1">
        <v>1.3954097578711</v>
      </c>
      <c r="E17821">
        <v>250.97630499478947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 s="1">
        <v>1.3954097578711</v>
      </c>
      <c r="E17822">
        <v>252.83273995137199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 s="1">
        <v>1.3954097578711</v>
      </c>
      <c r="E17823">
        <v>254.61011298249167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 s="1">
        <v>1.3954097578711</v>
      </c>
      <c r="E17824">
        <v>256.30902891878674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 s="1">
        <v>1.3954097578711</v>
      </c>
      <c r="E17825">
        <v>257.93019133243314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 s="1">
        <v>1.3954097578711</v>
      </c>
      <c r="E17826">
        <v>259.47439340718267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 s="1">
        <v>1.3954097578711</v>
      </c>
      <c r="E17827">
        <v>260.94250942797032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 s="1">
        <v>1.3954097578711</v>
      </c>
      <c r="E17828">
        <v>262.33548684948028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 s="1">
        <v>1.3954097578711</v>
      </c>
      <c r="E17829">
        <v>263.65433890570966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 s="1">
        <v>1.3954097578711</v>
      </c>
      <c r="E17830">
        <v>264.90013772508314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 s="1">
        <v>1.3954097578711</v>
      </c>
      <c r="E17831">
        <v>266.07400791804957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 s="1">
        <v>1.3954097578711</v>
      </c>
      <c r="E17832">
        <v>267.17712060632789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 s="1">
        <v>1.3954097578711</v>
      </c>
      <c r="E17833">
        <v>268.21068786506282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 s="1">
        <v>1.3954097578711</v>
      </c>
      <c r="E17834">
        <v>269.17595755111245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 s="1">
        <v>1.3954097578711</v>
      </c>
      <c r="E17835">
        <v>270.07420849251292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 s="1">
        <v>1.3954097578711</v>
      </c>
      <c r="E17836">
        <v>270.90674601586664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 s="1">
        <v>1.3954097578711</v>
      </c>
      <c r="E17837">
        <v>271.67489778997947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 s="1">
        <v>1.3954097578711</v>
      </c>
      <c r="E17838">
        <v>272.38000996553876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 s="1">
        <v>1.3954097578711</v>
      </c>
      <c r="E17839">
        <v>273.02344359198497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 s="1">
        <v>1.3954097578711</v>
      </c>
      <c r="E17840">
        <v>273.60657129399112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 s="1">
        <v>1.3954097578711</v>
      </c>
      <c r="E17841">
        <v>274.13077419113375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 s="1">
        <v>1.3954097578711</v>
      </c>
      <c r="E17842">
        <v>274.59743904542404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 s="1">
        <v>1.3954097578711</v>
      </c>
      <c r="E17843">
        <v>275.00795562237181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 s="1">
        <v>1.3954097578711</v>
      </c>
      <c r="E17844">
        <v>275.36371425218721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 s="1">
        <v>1.3954097578711</v>
      </c>
      <c r="E17845">
        <v>275.66610357858968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 s="1">
        <v>1.3954097578711</v>
      </c>
      <c r="E17846">
        <v>275.91650848349565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 s="1">
        <v>1.3954097578711</v>
      </c>
      <c r="E17847">
        <v>276.11630817660017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 s="1">
        <v>1.3954097578711</v>
      </c>
      <c r="E17848">
        <v>276.26687443956109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 s="1">
        <v>1.3954097578711</v>
      </c>
      <c r="E17849">
        <v>276.3695700151352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 s="1">
        <v>1.3954097578711</v>
      </c>
      <c r="E17850">
        <v>276.42574713221597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 s="1">
        <v>1.3954097578711</v>
      </c>
      <c r="E17851">
        <v>276.4367461823299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 s="1">
        <v>1.3954097578711</v>
      </c>
      <c r="E17852">
        <v>276.40389488602165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 s="1">
        <v>1.3954097578711</v>
      </c>
      <c r="E17853">
        <v>276.32850793587602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 s="1">
        <v>1.3954097578711</v>
      </c>
      <c r="E17854">
        <v>276.21188617848816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 s="1">
        <v>1.3954097578711</v>
      </c>
      <c r="E17855">
        <v>276.05531545596426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 s="1">
        <v>1.3954097578711</v>
      </c>
      <c r="E17856">
        <v>275.86006541247446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 s="1">
        <v>1.3954097578711</v>
      </c>
      <c r="E17857">
        <v>275.6273884170925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 s="1">
        <v>1.3954097578711</v>
      </c>
      <c r="E17858">
        <v>275.3585186330522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 s="1">
        <v>1.3954097578711</v>
      </c>
      <c r="E17859">
        <v>275.05467122933322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 s="1">
        <v>1.3954097578711</v>
      </c>
      <c r="E17860">
        <v>274.71704172051318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 s="1">
        <v>1.3954097578711</v>
      </c>
      <c r="E17861">
        <v>274.34680541929248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 s="1">
        <v>1.3954097578711</v>
      </c>
      <c r="E17862">
        <v>273.94511698727553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 s="1">
        <v>1.3954097578711</v>
      </c>
      <c r="E17863">
        <v>273.51311007145028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 s="1">
        <v>1.3954097578711</v>
      </c>
      <c r="E17864">
        <v>273.05189701565428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 s="1">
        <v>1.3954097578711</v>
      </c>
      <c r="E17865">
        <v>272.56256863793959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 s="1">
        <v>1.3954097578711</v>
      </c>
      <c r="E17866">
        <v>272.04619406612949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 s="1">
        <v>1.3954097578711</v>
      </c>
      <c r="E17867">
        <v>271.50382062499762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 s="1">
        <v>1.3954097578711</v>
      </c>
      <c r="E17868">
        <v>270.93647376944597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 s="1">
        <v>1.3954097578711</v>
      </c>
      <c r="E17869">
        <v>270.34515705883547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 s="1">
        <v>1.3954097578711</v>
      </c>
      <c r="E17870">
        <v>269.73085216826422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 s="1">
        <v>1.3954097578711</v>
      </c>
      <c r="E17871">
        <v>269.09451893311979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 s="1">
        <v>1.3954097578711</v>
      </c>
      <c r="E17872">
        <v>268.43709542367418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 s="1">
        <v>1.3954097578711</v>
      </c>
      <c r="E17873">
        <v>267.75949804685797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 s="1">
        <v>1.3954097578711</v>
      </c>
      <c r="E17874">
        <v>267.06262167265925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 s="1">
        <v>1.3954097578711</v>
      </c>
      <c r="E17875">
        <v>266.34733978285374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 s="1">
        <v>1.3954097578711</v>
      </c>
      <c r="E17876">
        <v>265.61450463999506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 s="1">
        <v>1.3954097578711</v>
      </c>
      <c r="E17877">
        <v>264.86494747478235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 s="1">
        <v>1.3954097578711</v>
      </c>
      <c r="E17878">
        <v>264.09947869008653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 s="1">
        <v>1.3954097578711</v>
      </c>
      <c r="E17879">
        <v>263.31888808005993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 s="1">
        <v>1.3954097578711</v>
      </c>
      <c r="E17880">
        <v>262.52394506287612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 s="1">
        <v>1.3954097578711</v>
      </c>
      <c r="E17881">
        <v>261.71539892575885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 s="1">
        <v>1.3954097578711</v>
      </c>
      <c r="E17882">
        <v>260.89397908105639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 s="1">
        <v>1.3954097578711</v>
      </c>
      <c r="E17883">
        <v>260.06039533220473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 s="1">
        <v>1.3954097578711</v>
      </c>
      <c r="E17884">
        <v>259.21533814850488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 s="1">
        <v>1.3954097578711</v>
      </c>
      <c r="E17885">
        <v>258.35947894770936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 s="1">
        <v>1.3954097578711</v>
      </c>
      <c r="E17886">
        <v>257.49347038548171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 s="1">
        <v>1.3954097578711</v>
      </c>
      <c r="E17887">
        <v>256.61794665085267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 s="1">
        <v>1.3954097578711</v>
      </c>
      <c r="E17888">
        <v>255.73352376685466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 s="1">
        <v>1.3954097578711</v>
      </c>
      <c r="E17889">
        <v>254.84079989556713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 s="1">
        <v>1.3954097578711</v>
      </c>
      <c r="E17890">
        <v>253.94035564685768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 s="1">
        <v>1.3954097578711</v>
      </c>
      <c r="E17891">
        <v>253.03275439014703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 s="1">
        <v>1.3954097578711</v>
      </c>
      <c r="E17892">
        <v>252.11854256857154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 s="1">
        <v>1.3954097578711</v>
      </c>
      <c r="E17893">
        <v>251.19825001495664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 s="1">
        <v>1.3954097578711</v>
      </c>
      <c r="E17894">
        <v>250.27239026905426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 s="1">
        <v>1.3954097578711</v>
      </c>
      <c r="E17895">
        <v>249.34146089553232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 s="1">
        <v>1.3954097578711</v>
      </c>
      <c r="E17896">
        <v>248.40594380224056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 s="1">
        <v>1.3954097578711</v>
      </c>
      <c r="E17897">
        <v>247.46630555830816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 s="1">
        <v>1.3954097578711</v>
      </c>
      <c r="E17898">
        <v>246.52299771166048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 s="1">
        <v>1.3954097578711</v>
      </c>
      <c r="E17899">
        <v>245.57645710557063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 s="1">
        <v>1.3954097578711</v>
      </c>
      <c r="E17900">
        <v>244.62710619389009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 s="1">
        <v>1.3954097578711</v>
      </c>
      <c r="E17901">
        <v>243.67535335462847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 s="1">
        <v>1.3954097578711</v>
      </c>
      <c r="E17902">
        <v>242.72159320157743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 s="1">
        <v>1.3954097578711</v>
      </c>
      <c r="E17903">
        <v>241.76620689369707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 s="1">
        <v>1.3954097578711</v>
      </c>
      <c r="E17904">
        <v>240.80956244200596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 s="1">
        <v>1.3954097578711</v>
      </c>
      <c r="E17905">
        <v>239.85201501373649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 s="1">
        <v>1.3954097578711</v>
      </c>
      <c r="E17906">
        <v>238.89390723353762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 s="1">
        <v>1.3954097578711</v>
      </c>
      <c r="E17907">
        <v>237.93556948152556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 s="1">
        <v>1.3954097578711</v>
      </c>
      <c r="E17908">
        <v>236.97732018800141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 s="1">
        <v>1.3954097578711</v>
      </c>
      <c r="E17909">
        <v>236.01946612467057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 s="1">
        <v>1.3954097578711</v>
      </c>
      <c r="E17910">
        <v>235.06230269221618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 s="1">
        <v>1.3954097578711</v>
      </c>
      <c r="E17911">
        <v>234.10611420409214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 s="1">
        <v>1.3954097578711</v>
      </c>
      <c r="E17912">
        <v>233.15117416641661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 s="1">
        <v>1.3954097578711</v>
      </c>
      <c r="E17913">
        <v>232.19774555386022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 s="1">
        <v>1.3954097578711</v>
      </c>
      <c r="E17914">
        <v>231.24608108143465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 s="1">
        <v>1.3954097578711</v>
      </c>
      <c r="E17915">
        <v>230.29642347210074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 s="1">
        <v>1.3954097578711</v>
      </c>
      <c r="E17916">
        <v>229.34900572012444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 s="1">
        <v>1.3954097578711</v>
      </c>
      <c r="E17917">
        <v>228.40405135012185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 s="1">
        <v>1.3954097578711</v>
      </c>
      <c r="E17918">
        <v>227.46177467174158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 s="1">
        <v>1.3954097578711</v>
      </c>
      <c r="E17919">
        <v>226.52238102994389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 s="1">
        <v>1.3954097578711</v>
      </c>
      <c r="E17920">
        <v>225.58606705084412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 s="1">
        <v>1.3954097578711</v>
      </c>
      <c r="E17921">
        <v>224.65302088309571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 s="1">
        <v>1.3954097578711</v>
      </c>
      <c r="E17922">
        <v>223.72342243479554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 s="1">
        <v>1.3954097578711</v>
      </c>
      <c r="E17923">
        <v>222.7974436059024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 s="1">
        <v>1.3954097578711</v>
      </c>
      <c r="E17924">
        <v>221.87524851616433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 s="1">
        <v>1.3954097578711</v>
      </c>
      <c r="E17925">
        <v>220.95699372855813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 s="1">
        <v>1.3954097578711</v>
      </c>
      <c r="E17926">
        <v>220.04282846824924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 s="1">
        <v>1.3954097578711</v>
      </c>
      <c r="E17927">
        <v>219.13289483708604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 s="1">
        <v>1.3954097578711</v>
      </c>
      <c r="E17928">
        <v>218.22732802364635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 s="1">
        <v>1.3954097578711</v>
      </c>
      <c r="E17929">
        <v>217.32625650886044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 s="1">
        <v>1.3954097578711</v>
      </c>
      <c r="E17930">
        <v>216.42980226723702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 s="1">
        <v>1.3954097578711</v>
      </c>
      <c r="E17931">
        <v>215.53808096372373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 s="1">
        <v>1.3954097578711</v>
      </c>
      <c r="E17932">
        <v>214.65120214623721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 s="1">
        <v>1.3954097578711</v>
      </c>
      <c r="E17933">
        <v>213.76926943390032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 s="1">
        <v>1.3954097578711</v>
      </c>
      <c r="E17934">
        <v>212.89238070102812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 s="1">
        <v>1.3954097578711</v>
      </c>
      <c r="E17935">
        <v>212.02062825690606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 s="1">
        <v>1.3954097578711</v>
      </c>
      <c r="E17936">
        <v>211.15409902140684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 s="1">
        <v>1.3954097578711</v>
      </c>
      <c r="E17937">
        <v>210.29287469649461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 s="1">
        <v>1.3954097578711</v>
      </c>
      <c r="E17938">
        <v>209.4370319336671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 s="1">
        <v>1.3954097578711</v>
      </c>
      <c r="E17939">
        <v>208.5866424973882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 s="1">
        <v>1.3954097578711</v>
      </c>
      <c r="E17940">
        <v>207.74177342456485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 s="1">
        <v>1.3954097578711</v>
      </c>
      <c r="E17941">
        <v>206.90248718012438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 s="1">
        <v>1.3954097578711</v>
      </c>
      <c r="E17942">
        <v>206.06884180874869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 s="1">
        <v>1.3954097578711</v>
      </c>
      <c r="E17943">
        <v>205.24089108282351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 s="1">
        <v>1.3954097578711</v>
      </c>
      <c r="E17944">
        <v>204.41868464666186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 s="1">
        <v>1.3954097578711</v>
      </c>
      <c r="E17945">
        <v>203.60226815706105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 s="1">
        <v>1.3954097578711</v>
      </c>
      <c r="E17946">
        <v>202.79168342025446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 s="1">
        <v>1.3954097578711</v>
      </c>
      <c r="E17947">
        <v>201.98696852531873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 s="1">
        <v>1.3954097578711</v>
      </c>
      <c r="E17948">
        <v>201.18815797409783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 s="1">
        <v>1.3954097578711</v>
      </c>
      <c r="E17949">
        <v>200.39528280770639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 s="1">
        <v>1.3954097578711</v>
      </c>
      <c r="E17950">
        <v>199.60837072967416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 s="1">
        <v>1.3954097578711</v>
      </c>
      <c r="E17951">
        <v>198.82744622579381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 s="1">
        <v>1.3954097578711</v>
      </c>
      <c r="E17952">
        <v>198.05253068073449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 s="1">
        <v>1.3954097578711</v>
      </c>
      <c r="E17953">
        <v>197.28364249148382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 s="1">
        <v>1.3954097578711</v>
      </c>
      <c r="E17954">
        <v>196.52079717767984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 s="1">
        <v>1.3954097578711</v>
      </c>
      <c r="E17955">
        <v>195.7640074888958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 s="1">
        <v>1.3954097578711</v>
      </c>
      <c r="E17956">
        <v>195.01328350893868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 s="1">
        <v>1.3954097578711</v>
      </c>
      <c r="E17957">
        <v>194.26863275722386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 s="1">
        <v>1.3954097578711</v>
      </c>
      <c r="E17958">
        <v>193.53006028728623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 s="1">
        <v>1.3954097578711</v>
      </c>
      <c r="E17959">
        <v>192.79756878248909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 s="1">
        <v>1.3954097578711</v>
      </c>
      <c r="E17960">
        <v>192.07115864899063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 s="1">
        <v>1.3954097578711</v>
      </c>
      <c r="E17961">
        <v>191.35082810602788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 s="1">
        <v>1.3954097578711</v>
      </c>
      <c r="E17962">
        <v>190.63657327357743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 s="1">
        <v>1.3954097578711</v>
      </c>
      <c r="E17963">
        <v>189.92838825745108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 s="1">
        <v>1.3954097578711</v>
      </c>
      <c r="E17964">
        <v>189.22626523188487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 s="1">
        <v>1.3954097578711</v>
      </c>
      <c r="E17965">
        <v>188.53019451967833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 s="1">
        <v>1.3954097578711</v>
      </c>
      <c r="E17966">
        <v>187.8401646699408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 s="1">
        <v>1.3954097578711</v>
      </c>
      <c r="E17967">
        <v>187.15616253350058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 s="1">
        <v>1.3954097578711</v>
      </c>
      <c r="E17968">
        <v>186.47817333603189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 s="1">
        <v>1.3954097578711</v>
      </c>
      <c r="E17969">
        <v>185.80618074895457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 s="1">
        <v>1.3954097578711</v>
      </c>
      <c r="E17970">
        <v>185.14016695815934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 s="1">
        <v>1.3954097578711</v>
      </c>
      <c r="E17971">
        <v>184.48011273061192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 s="1">
        <v>1.3954097578711</v>
      </c>
      <c r="E17972">
        <v>183.82599747888798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 s="1">
        <v>1.3954097578711</v>
      </c>
      <c r="E17973">
        <v>183.17779932368995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 s="1">
        <v>1.3954097578711</v>
      </c>
      <c r="E17974">
        <v>182.53549515439587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 s="1">
        <v>1.3954097578711</v>
      </c>
      <c r="E17975">
        <v>181.89906068769042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 s="1">
        <v>1.3954097578711</v>
      </c>
      <c r="E17976">
        <v>181.26847052432598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 s="1">
        <v>1.3954097578711</v>
      </c>
      <c r="E17977">
        <v>180.64369820406205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 s="1">
        <v>1.3954097578711</v>
      </c>
      <c r="E17978">
        <v>180.02471625882995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 s="1">
        <v>1.3954097578711</v>
      </c>
      <c r="E17979">
        <v>179.41149626416882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 s="1">
        <v>1.3954097578711</v>
      </c>
      <c r="E17980">
        <v>178.80400888897779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 s="1">
        <v>1.3954097578711</v>
      </c>
      <c r="E17981">
        <v>178.20222394362952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 s="1">
        <v>1.3954097578711</v>
      </c>
      <c r="E17982">
        <v>177.60611042648802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 s="1">
        <v>1.3954097578711</v>
      </c>
      <c r="E17983">
        <v>177.01563656887348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 s="1">
        <v>1.3954097578711</v>
      </c>
      <c r="E17984">
        <v>176.43076987851626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 s="1">
        <v>1.3954097578711</v>
      </c>
      <c r="E17985">
        <v>175.85147718154062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 s="1">
        <v>1.3954097578711</v>
      </c>
      <c r="E17986">
        <v>175.2777246630186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 s="1">
        <v>1.3954097578711</v>
      </c>
      <c r="E17987">
        <v>174.7094779061332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 s="1">
        <v>1.3954097578711</v>
      </c>
      <c r="E17988">
        <v>174.1467019299896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 s="1">
        <v>1.3954097578711</v>
      </c>
      <c r="E17989">
        <v>173.58936122611149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 s="1">
        <v>1.3954097578711</v>
      </c>
      <c r="E17990">
        <v>173.03741979366001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 s="1">
        <v>1.3954097578711</v>
      </c>
      <c r="E17991">
        <v>172.49084117341079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 s="1">
        <v>1.3954097578711</v>
      </c>
      <c r="E17992">
        <v>171.94958848052462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 s="1">
        <v>1.3954097578711</v>
      </c>
      <c r="E17993">
        <v>171.41362443614622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 s="1">
        <v>1.3954097578711</v>
      </c>
      <c r="E17994">
        <v>170.88291139786409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 s="1">
        <v>1.3954097578711</v>
      </c>
      <c r="E17995">
        <v>170.35741138906542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 s="1">
        <v>1.3954097578711</v>
      </c>
      <c r="E17996">
        <v>169.83708612721733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 s="1">
        <v>1.3954097578711</v>
      </c>
      <c r="E17997">
        <v>169.32189705110594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 s="1">
        <v>1.3954097578711</v>
      </c>
      <c r="E17998">
        <v>168.81180534706385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 s="1">
        <v>1.3954097578711</v>
      </c>
      <c r="E17999">
        <v>168.30677197421667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 s="1">
        <v>1.3954097578711</v>
      </c>
      <c r="E18000">
        <v>167.80675074594754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 s="1">
        <v>1.3954097578711</v>
      </c>
      <c r="E18001">
        <v>167.31161292168611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 s="1">
        <v>1.3954097578711</v>
      </c>
      <c r="E18002">
        <v>166.82124064014619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 s="1">
        <v>1.3954097578711</v>
      </c>
      <c r="E18003">
        <v>166.335575846951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 s="1">
        <v>1.3954097578711</v>
      </c>
      <c r="E18004">
        <v>165.85458196973957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 s="1">
        <v>1.3954097578711</v>
      </c>
      <c r="E18005">
        <v>165.37822870759319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 s="1">
        <v>1.3954097578711</v>
      </c>
      <c r="E18006">
        <v>164.90648676412573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 s="1">
        <v>1.3954097578711</v>
      </c>
      <c r="E18007">
        <v>164.43932613609081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 s="1">
        <v>1.3954097578711</v>
      </c>
      <c r="E18008">
        <v>163.9767156728264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 s="1">
        <v>1.3954097578711</v>
      </c>
      <c r="E18009">
        <v>163.51862307243016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 s="1">
        <v>1.3954097578711</v>
      </c>
      <c r="E18010">
        <v>163.06501501279135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 s="1">
        <v>1.3954097578711</v>
      </c>
      <c r="E18011">
        <v>162.61585731072205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 s="1">
        <v>1.3954097578711</v>
      </c>
      <c r="E18012">
        <v>162.17111507353428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 s="1">
        <v>1.3954097578711</v>
      </c>
      <c r="E18013">
        <v>161.73075283296825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 s="1">
        <v>1.3954097578711</v>
      </c>
      <c r="E18014">
        <v>161.29473466026761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 s="1">
        <v>1.3954097578711</v>
      </c>
      <c r="E18015">
        <v>160.86302426404058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 s="1">
        <v>1.3954097578711</v>
      </c>
      <c r="E18016">
        <v>160.43558507323439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 s="1">
        <v>1.3954097578711</v>
      </c>
      <c r="E18017">
        <v>160.01238030750787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 s="1">
        <v>1.3954097578711</v>
      </c>
      <c r="E18018">
        <v>159.59337303702685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 s="1">
        <v>1.3954097578711</v>
      </c>
      <c r="E18019">
        <v>159.17852623340826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 s="1">
        <v>1.3954097578711</v>
      </c>
      <c r="E18020">
        <v>158.76780281326026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 s="1">
        <v>1.3954097578711</v>
      </c>
      <c r="E18021">
        <v>158.36116567552511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 s="1">
        <v>1.3954097578711</v>
      </c>
      <c r="E18022">
        <v>157.95857773362798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 s="1">
        <v>1.3954097578711</v>
      </c>
      <c r="E18023">
        <v>157.56000194326361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 s="1">
        <v>1.3954097578711</v>
      </c>
      <c r="E18024">
        <v>157.16540132651292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 s="1">
        <v>1.3954097578711</v>
      </c>
      <c r="E18025">
        <v>156.77473899286289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 s="1">
        <v>1.3954097578711</v>
      </c>
      <c r="E18026">
        <v>156.38797815760745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 s="1">
        <v>1.3954097578711</v>
      </c>
      <c r="E18027">
        <v>156.00508215802503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 s="1">
        <v>1.3954097578711</v>
      </c>
      <c r="E18028">
        <v>155.62601446766357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 s="1">
        <v>1.3954097578711</v>
      </c>
      <c r="E18029">
        <v>155.25073870900715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 s="1">
        <v>1.3954097578711</v>
      </c>
      <c r="E18030">
        <v>154.87921866475386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 s="1">
        <v>1.3954097578711</v>
      </c>
      <c r="E18031">
        <v>154.51141828789608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 s="1">
        <v>1.3954097578711</v>
      </c>
      <c r="E18032">
        <v>154.147301710763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 s="1">
        <v>1.3954097578711</v>
      </c>
      <c r="E18033">
        <v>153.78683325315981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 s="1">
        <v>1.3954097578711</v>
      </c>
      <c r="E18034">
        <v>153.42997742971559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 s="1">
        <v>1.3954097578711</v>
      </c>
      <c r="E18035">
        <v>153.07669895653495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 s="1">
        <v>1.3954097578711</v>
      </c>
      <c r="E18036">
        <v>152.72696275723314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 s="1">
        <v>1.3954097578711</v>
      </c>
      <c r="E18037">
        <v>152.38073396842168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 s="1">
        <v>1.3954097578711</v>
      </c>
      <c r="E18038">
        <v>152.03797794470276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 s="1">
        <v>1.3954097578711</v>
      </c>
      <c r="E18039">
        <v>151.69866026322035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 s="1">
        <v>1.3954097578711</v>
      </c>
      <c r="E18040">
        <v>151.36274672781002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 s="1">
        <v>1.3954097578711</v>
      </c>
      <c r="E18041">
        <v>151.03020337278369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 s="1">
        <v>1.3954097578711</v>
      </c>
      <c r="E18042">
        <v>150.70099646637965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 s="1">
        <v>1.3954097578711</v>
      </c>
      <c r="E18043">
        <v>150.37509251390509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 s="1">
        <v>1.3954097578711</v>
      </c>
      <c r="E18044">
        <v>150.05245826059436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 s="1">
        <v>1.3954097578711</v>
      </c>
      <c r="E18045">
        <v>149.73306069420369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 s="1">
        <v>1.3954097578711</v>
      </c>
      <c r="E18046">
        <v>149.41686704736003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 s="1">
        <v>1.3954097578711</v>
      </c>
      <c r="E18047">
        <v>149.1038447996807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 s="1">
        <v>1.3954097578711</v>
      </c>
      <c r="E18048">
        <v>148.79396167967775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 s="1">
        <v>1.3954097578711</v>
      </c>
      <c r="E18049">
        <v>148.48718566646005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 s="1">
        <v>1.3954097578711</v>
      </c>
      <c r="E18050">
        <v>148.18348499124474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 s="1">
        <v>1.3954097578711</v>
      </c>
      <c r="E18051">
        <v>147.88282813868901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 s="1">
        <v>1.3954097578711</v>
      </c>
      <c r="E18052">
        <v>147.58518384805117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 s="1">
        <v>1.3954097578711</v>
      </c>
      <c r="E18053">
        <v>147.29052111419082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 s="1">
        <v>1.3954097578711</v>
      </c>
      <c r="E18054">
        <v>146.99880918841563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 s="1">
        <v>1.3954097578711</v>
      </c>
      <c r="E18055">
        <v>146.71001757918307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 s="1">
        <v>1.3954097578711</v>
      </c>
      <c r="E18056">
        <v>146.42411605266338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 s="1">
        <v>1.3954097578711</v>
      </c>
      <c r="E18057">
        <v>146.14107463317157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 s="1">
        <v>1.3954097578711</v>
      </c>
      <c r="E18058">
        <v>145.86086360347386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 s="1">
        <v>1.3954097578711</v>
      </c>
      <c r="E18059">
        <v>145.58345350497495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 s="1">
        <v>1.3954097578711</v>
      </c>
      <c r="E18060">
        <v>145.30881513779173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 s="1">
        <v>1.3954097578711</v>
      </c>
      <c r="E18061">
        <v>145.03691956071853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 s="1">
        <v>1.3954097578711</v>
      </c>
      <c r="E18062">
        <v>144.76773809108946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 s="1">
        <v>1.3954097578711</v>
      </c>
      <c r="E18063">
        <v>144.50124230454205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 s="1">
        <v>1.3954097578711</v>
      </c>
      <c r="E18064">
        <v>144.23740403468742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 s="1">
        <v>1.3954097578711</v>
      </c>
      <c r="E18065">
        <v>143.97619537269111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 s="1">
        <v>1.3954097578711</v>
      </c>
      <c r="E18066">
        <v>143.71758866676865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 s="1">
        <v>1.3954097578711</v>
      </c>
      <c r="E18067">
        <v>143.46155652160047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 s="1">
        <v>1.3954097578711</v>
      </c>
      <c r="E18068">
        <v>143.20807179766919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 s="1">
        <v>1.3954097578711</v>
      </c>
      <c r="E18069">
        <v>142.95710761052393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 s="1">
        <v>1.3954097578711</v>
      </c>
      <c r="E18070">
        <v>142.70863732997472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 s="1">
        <v>1.3954097578711</v>
      </c>
      <c r="E18071">
        <v>142.46263457922041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 s="1">
        <v>1.3954097578711</v>
      </c>
      <c r="E18072">
        <v>142.21907323391352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 s="1">
        <v>1.3954097578711</v>
      </c>
      <c r="E18073">
        <v>141.97792742116553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 s="1">
        <v>1.3954097578711</v>
      </c>
      <c r="E18074">
        <v>141.739171518495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 s="1">
        <v>1.3954097578711</v>
      </c>
      <c r="E18075">
        <v>141.50278015272198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 s="1">
        <v>1.3954097578711</v>
      </c>
      <c r="E18076">
        <v>141.26872819881149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 s="1">
        <v>1.3954097578711</v>
      </c>
      <c r="E18077">
        <v>141.03699077866864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 s="1">
        <v>1.3954097578711</v>
      </c>
      <c r="E18078">
        <v>140.80754325988821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 s="1">
        <v>1.3954097578711</v>
      </c>
      <c r="E18079">
        <v>140.58036125446083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 s="1">
        <v>1.3954097578711</v>
      </c>
      <c r="E18080">
        <v>140.35542061743888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 s="1">
        <v>1.3954097578711</v>
      </c>
      <c r="E18081">
        <v>140.13269744556376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 s="1">
        <v>1.3954097578711</v>
      </c>
      <c r="E18082">
        <v>139.91216807585727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 s="1">
        <v>1.3954097578711</v>
      </c>
      <c r="E18083">
        <v>139.69380908417881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 s="1">
        <v>1.3954097578711</v>
      </c>
      <c r="E18084">
        <v>139.47759728375124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 s="1">
        <v>1.3954097578711</v>
      </c>
      <c r="E18085">
        <v>139.26350972365643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 s="1">
        <v>1.3954097578711</v>
      </c>
      <c r="E18086">
        <v>139.05152368730333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 s="1">
        <v>1.3954097578711</v>
      </c>
      <c r="E18087">
        <v>138.84161669086984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 s="1">
        <v>1.3954097578711</v>
      </c>
      <c r="E18088">
        <v>138.6337664817205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 s="1">
        <v>1.3954097578711</v>
      </c>
      <c r="E18089">
        <v>138.42795103680172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 s="1">
        <v>1.3954097578711</v>
      </c>
      <c r="E18090">
        <v>138.22414856101619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 s="1">
        <v>1.3954097578711</v>
      </c>
      <c r="E18091">
        <v>138.02233748557802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 s="1">
        <v>1.3954097578711</v>
      </c>
      <c r="E18092">
        <v>137.82249646635012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 s="1">
        <v>1.3954097578711</v>
      </c>
      <c r="E18093">
        <v>137.62460438216542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 s="1">
        <v>1.3954097578711</v>
      </c>
      <c r="E18094">
        <v>137.42864033313313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 s="1">
        <v>1.3954097578711</v>
      </c>
      <c r="E18095">
        <v>137.2345836389317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 s="1">
        <v>1.3954097578711</v>
      </c>
      <c r="E18096">
        <v>137.04241383708936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 s="1">
        <v>1.3954097578711</v>
      </c>
      <c r="E18097">
        <v>136.85211068125389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 s="1">
        <v>1.3954097578711</v>
      </c>
      <c r="E18098">
        <v>136.66365413945277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 s="1">
        <v>1.3954097578711</v>
      </c>
      <c r="E18099">
        <v>136.47702439234433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 s="1">
        <v>1.3954097578711</v>
      </c>
      <c r="E18100">
        <v>136.29220183146177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 s="1">
        <v>1.3954097578711</v>
      </c>
      <c r="E18101">
        <v>136.10916705745055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 s="1">
        <v>1.3954097578711</v>
      </c>
      <c r="E18102">
        <v>135.92790087830059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 s="1">
        <v>1.3954097578711</v>
      </c>
      <c r="E18103">
        <v>135.74838430757364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 s="1">
        <v>1.3954097578711</v>
      </c>
      <c r="E18104">
        <v>135.57059856262757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 s="1">
        <v>1.3954097578711</v>
      </c>
      <c r="E18105">
        <v>135.39452506283754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 s="1">
        <v>1.3954097578711</v>
      </c>
      <c r="E18106">
        <v>135.22014542781579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 s="1">
        <v>1.3954097578711</v>
      </c>
      <c r="E18107">
        <v>135.04744147563019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 s="1">
        <v>1.3954097578711</v>
      </c>
      <c r="E18108">
        <v>134.8763952210227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 s="1">
        <v>1.3954097578711</v>
      </c>
      <c r="E18109">
        <v>134.70698887362835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 s="1">
        <v>1.3954097578711</v>
      </c>
      <c r="E18110">
        <v>134.53920483619541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 s="1">
        <v>1.3954097578711</v>
      </c>
      <c r="E18111">
        <v>134.37302570280761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 s="1">
        <v>1.3954097578711</v>
      </c>
      <c r="E18112">
        <v>134.20843425710873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 s="1">
        <v>1.3954097578711</v>
      </c>
      <c r="E18113">
        <v>134.04541347053058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 s="1">
        <v>1.3954097578711</v>
      </c>
      <c r="E18114">
        <v>133.88394650052464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 s="1">
        <v>1.3954097578711</v>
      </c>
      <c r="E18115">
        <v>133.72401668879809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 s="1">
        <v>1.3954097578711</v>
      </c>
      <c r="E18116">
        <v>133.56560755955454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 s="1">
        <v>1.3954097578711</v>
      </c>
      <c r="E18117">
        <v>133.40870281774045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 s="1">
        <v>1.3954097578711</v>
      </c>
      <c r="E18118">
        <v>133.25328634729701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 s="1">
        <v>1.3954097578711</v>
      </c>
      <c r="E18119">
        <v>133.09934220941869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 s="1">
        <v>1.3954097578711</v>
      </c>
      <c r="E18120">
        <v>132.94685464081826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 s="1">
        <v>1.3954097578711</v>
      </c>
      <c r="E18121">
        <v>132.7958080519991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 s="1">
        <v>1.3954097578711</v>
      </c>
      <c r="E18122">
        <v>132.64618702553511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 s="1">
        <v>1.3954097578711</v>
      </c>
      <c r="E18123">
        <v>132.49797631435834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 s="1">
        <v>1.3954097578711</v>
      </c>
      <c r="E18124">
        <v>132.35116084005509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 s="1">
        <v>1.3954097578711</v>
      </c>
      <c r="E18125">
        <v>132.20572569117044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 s="1">
        <v>1.3954097578711</v>
      </c>
      <c r="E18126">
        <v>132.06165612152191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 s="1">
        <v>1.3954097578711</v>
      </c>
      <c r="E18127">
        <v>131.91893754852202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 s="1">
        <v>1.3954097578711</v>
      </c>
      <c r="E18128">
        <v>131.7775555515106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 s="1">
        <v>1.3954097578711</v>
      </c>
      <c r="E18129">
        <v>131.6374958700967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 s="1">
        <v>1.3954097578711</v>
      </c>
      <c r="E18130">
        <v>131.49874440251051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 s="1">
        <v>1.3954097578711</v>
      </c>
      <c r="E18131">
        <v>131.36128720396565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 s="1">
        <v>1.3954097578711</v>
      </c>
      <c r="E18132">
        <v>131.22511048503151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 s="1">
        <v>1.3954097578711</v>
      </c>
      <c r="E18133">
        <v>131.09020061001669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 s="1">
        <v>1.3954097578711</v>
      </c>
      <c r="E18134">
        <v>130.95654409536294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 s="1">
        <v>1.3954097578711</v>
      </c>
      <c r="E18135">
        <v>130.82412760805028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 s="1">
        <v>1.3954097578711</v>
      </c>
      <c r="E18136">
        <v>130.69293796401297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 s="1">
        <v>1.3954097578711</v>
      </c>
      <c r="E18137">
        <v>130.56296212656736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 s="1">
        <v>1.3954097578711</v>
      </c>
      <c r="E18138">
        <v>130.43418720485059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 s="1">
        <v>1.3954097578711</v>
      </c>
      <c r="E18139">
        <v>130.30660045227123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 s="1">
        <v>1.3954097578711</v>
      </c>
      <c r="E18140">
        <v>130.18018926497143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 s="1">
        <v>1.3954097578711</v>
      </c>
      <c r="E18141">
        <v>130.05494118030097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 s="1">
        <v>1.3954097578711</v>
      </c>
      <c r="E18142">
        <v>129.93084387530314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 s="1">
        <v>1.3954097578711</v>
      </c>
      <c r="E18143">
        <v>129.80788516521272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 s="1">
        <v>1.3954097578711</v>
      </c>
      <c r="E18144">
        <v>129.68605300196589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 s="1">
        <v>1.3954097578711</v>
      </c>
      <c r="E18145">
        <v>129.56533547272221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 s="1">
        <v>1.3954097578711</v>
      </c>
      <c r="E18146">
        <v>129.44572079839907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 s="1">
        <v>1.3954097578711</v>
      </c>
      <c r="E18147">
        <v>129.32719733221805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 s="1">
        <v>1.3954097578711</v>
      </c>
      <c r="E18148">
        <v>129.20975355826388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 s="1">
        <v>1.3954097578711</v>
      </c>
      <c r="E18149">
        <v>129.09337809005547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 s="1">
        <v>1.3954097578711</v>
      </c>
      <c r="E18150">
        <v>128.97805966912944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 s="1">
        <v>1.3954097578711</v>
      </c>
      <c r="E18151">
        <v>128.86378716363603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 s="1">
        <v>1.3954097578711</v>
      </c>
      <c r="E18152">
        <v>128.7505495669474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 s="1">
        <v>1.3954097578711</v>
      </c>
      <c r="E18153">
        <v>128.6383359962783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 s="1">
        <v>1.3954097578711</v>
      </c>
      <c r="E18154">
        <v>128.52713569131924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 s="1">
        <v>1.3954097578711</v>
      </c>
      <c r="E18155">
        <v>128.41693801288213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 s="1">
        <v>1.3954097578711</v>
      </c>
      <c r="E18156">
        <v>128.30773244155802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 s="1">
        <v>1.3954097578711</v>
      </c>
      <c r="E18157">
        <v>128.19950857638784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 s="1">
        <v>1.3954097578711</v>
      </c>
      <c r="E18158">
        <v>128.09225613354496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 s="1">
        <v>1.3954097578711</v>
      </c>
      <c r="E18159">
        <v>127.98596494503036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 s="1">
        <v>1.3954097578711</v>
      </c>
      <c r="E18160">
        <v>127.88062495738042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 s="1">
        <v>1.3954097578711</v>
      </c>
      <c r="E18161">
        <v>127.77622623038643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 s="1">
        <v>1.3954097578711</v>
      </c>
      <c r="E18162">
        <v>127.67275893582705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 s="1">
        <v>1.3954097578711</v>
      </c>
      <c r="E18163">
        <v>127.57021335621256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 s="1">
        <v>1.3954097578711</v>
      </c>
      <c r="E18164">
        <v>127.46857988354165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 s="1">
        <v>1.3954097578711</v>
      </c>
      <c r="E18165">
        <v>127.36784901807017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 s="1">
        <v>1.3954097578711</v>
      </c>
      <c r="E18166">
        <v>127.26801136709216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 s="1">
        <v>1.3954097578711</v>
      </c>
      <c r="E18167">
        <v>127.16905764373288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 s="1">
        <v>1.3954097578711</v>
      </c>
      <c r="E18168">
        <v>127.07097866575396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 s="1">
        <v>1.3954097578711</v>
      </c>
      <c r="E18169">
        <v>126.97376535437046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 s="1">
        <v>1.3954097578711</v>
      </c>
      <c r="E18170">
        <v>126.87740873308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 s="1">
        <v>1.3954097578711</v>
      </c>
      <c r="E18171">
        <v>126.78189992650356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 s="1">
        <v>1.3954097578711</v>
      </c>
      <c r="E18172">
        <v>126.6872301592382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 s="1">
        <v>1.3954097578711</v>
      </c>
      <c r="E18173">
        <v>126.59339075472155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 s="1">
        <v>1.3954097578711</v>
      </c>
      <c r="E18174">
        <v>126.50037313410797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 s="1">
        <v>1.3954097578711</v>
      </c>
      <c r="E18175">
        <v>126.40816881515623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 s="1">
        <v>1.3954097578711</v>
      </c>
      <c r="E18176">
        <v>126.31676941112889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 s="1">
        <v>1.3954097578711</v>
      </c>
      <c r="E18177">
        <v>126.22616662970297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 s="1">
        <v>1.3954097578711</v>
      </c>
      <c r="E18178">
        <v>126.13635227189225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 s="1">
        <v>1.3954097578711</v>
      </c>
      <c r="E18179">
        <v>126.04731823098064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 s="1">
        <v>1.3954097578711</v>
      </c>
      <c r="E18180">
        <v>125.95905649146702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 s="1">
        <v>1.3954097578711</v>
      </c>
      <c r="E18181">
        <v>125.87155912802113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 s="1">
        <v>1.3954097578711</v>
      </c>
      <c r="E18182">
        <v>125.78481830445061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 s="1">
        <v>1.3954097578711</v>
      </c>
      <c r="E18183">
        <v>125.69882627267897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 s="1">
        <v>1.3954097578711</v>
      </c>
      <c r="E18184">
        <v>125.61357537173468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 s="1">
        <v>1.3954097578711</v>
      </c>
      <c r="E18185">
        <v>125.52905802675092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 s="1">
        <v>1.3954097578711</v>
      </c>
      <c r="E18186">
        <v>125.44526674797621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 s="1">
        <v>1.3954097578711</v>
      </c>
      <c r="E18187">
        <v>125.36219412979571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 s="1">
        <v>1.3954097578711</v>
      </c>
      <c r="E18188">
        <v>125.27983284976318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 s="1">
        <v>1.3954097578711</v>
      </c>
      <c r="E18189">
        <v>125.19817566764331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 s="1">
        <v>1.3954097578711</v>
      </c>
      <c r="E18190">
        <v>125.11721542446469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 s="1">
        <v>1.3954097578711</v>
      </c>
      <c r="E18191">
        <v>125.03694504158298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 s="1">
        <v>1.3954097578711</v>
      </c>
      <c r="E18192">
        <v>124.95735751975442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 s="1">
        <v>1.3954097578711</v>
      </c>
      <c r="E18193">
        <v>124.87844593821957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 s="1">
        <v>1.3954097578711</v>
      </c>
      <c r="E18194">
        <v>124.80020345379697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 s="1">
        <v>1.3954097578711</v>
      </c>
      <c r="E18195">
        <v>124.72262329998705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 s="1">
        <v>1.3954097578711</v>
      </c>
      <c r="E18196">
        <v>124.64569878608573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 s="1">
        <v>1.3954097578711</v>
      </c>
      <c r="E18197">
        <v>124.56942329630806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 s="1">
        <v>1.3954097578711</v>
      </c>
      <c r="E18198">
        <v>124.49379028892146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 s="1">
        <v>1.3954097578711</v>
      </c>
      <c r="E18199">
        <v>124.41879329538868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 s="1">
        <v>1.3954097578711</v>
      </c>
      <c r="E18200">
        <v>124.34442591952033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 s="1">
        <v>1.3954097578711</v>
      </c>
      <c r="E18201">
        <v>124.27068183663691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 s="1">
        <v>1.3954097578711</v>
      </c>
      <c r="E18202">
        <v>124.19755479274019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 s="1">
        <v>1.3954097578711</v>
      </c>
      <c r="E18203">
        <v>124.12503860369401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 s="1">
        <v>1.3954097578711</v>
      </c>
      <c r="E18204">
        <v>124.05312715441413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 s="1">
        <v>1.3954097578711</v>
      </c>
      <c r="E18205">
        <v>123.98181439806736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 s="1">
        <v>1.3954097578711</v>
      </c>
      <c r="E18206">
        <v>123.91109435527967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 s="1">
        <v>1.3954097578711</v>
      </c>
      <c r="E18207">
        <v>123.84096111335337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 s="1">
        <v>1.3954097578711</v>
      </c>
      <c r="E18208">
        <v>123.77140882549297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 s="1">
        <v>1.3954097578711</v>
      </c>
      <c r="E18209">
        <v>123.70243171003999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 s="1">
        <v>1.3954097578711</v>
      </c>
      <c r="E18210">
        <v>123.63402404971647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 s="1">
        <v>1.3954097578711</v>
      </c>
      <c r="E18211">
        <v>123.56618019087693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 s="1">
        <v>1.3954097578711</v>
      </c>
      <c r="E18212">
        <v>123.49889454276914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 s="1">
        <v>1.3954097578711</v>
      </c>
      <c r="E18213">
        <v>123.43216157680304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 s="1">
        <v>1.3954097578711</v>
      </c>
      <c r="E18214">
        <v>123.36597582582826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 s="1">
        <v>1.3954097578711</v>
      </c>
      <c r="E18215">
        <v>123.30033188341979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 s="1">
        <v>1.3954097578711</v>
      </c>
      <c r="E18216">
        <v>123.23522440317183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 s="1">
        <v>1.3954097578711</v>
      </c>
      <c r="E18217">
        <v>123.17064809799987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 s="1">
        <v>1.3954097578711</v>
      </c>
      <c r="E18218">
        <v>123.10659773945063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 s="1">
        <v>1.3954097578711</v>
      </c>
      <c r="E18219">
        <v>123.04306815702016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 s="1">
        <v>1.3954097578711</v>
      </c>
      <c r="E18220">
        <v>122.98005423747949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 s="1">
        <v>1.3954097578711</v>
      </c>
      <c r="E18221">
        <v>122.91755092420843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 s="1">
        <v>1.3954097578711</v>
      </c>
      <c r="E18222">
        <v>122.85555321653676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 s="1">
        <v>1.3954097578711</v>
      </c>
      <c r="E18223">
        <v>122.79405616909322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 s="1">
        <v>1.3954097578711</v>
      </c>
      <c r="E18224">
        <v>122.73305489116194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 s="1">
        <v>1.3954097578711</v>
      </c>
      <c r="E18225">
        <v>122.6725445460464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 s="1">
        <v>1.3954097578711</v>
      </c>
      <c r="E18226">
        <v>122.61252035044068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 s="1">
        <v>1.3954097578711</v>
      </c>
      <c r="E18227">
        <v>122.55297757380808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 s="1">
        <v>1.3954097578711</v>
      </c>
      <c r="E18228">
        <v>122.49391153776695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 s="1">
        <v>1.3954097578711</v>
      </c>
      <c r="E18229">
        <v>122.4353176154837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 s="1">
        <v>1.3954097578711</v>
      </c>
      <c r="E18230">
        <v>122.37719123107269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 s="1">
        <v>1.3954097578711</v>
      </c>
      <c r="E18231">
        <v>122.31952785900341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 s="1">
        <v>1.3954097578711</v>
      </c>
      <c r="E18232">
        <v>122.26232302351434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 s="1">
        <v>1.3954097578711</v>
      </c>
      <c r="E18233">
        <v>122.20557229803366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 s="1">
        <v>1.3954097578711</v>
      </c>
      <c r="E18234">
        <v>122.14927130460693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 s="1">
        <v>1.3954097578711</v>
      </c>
      <c r="E18235">
        <v>122.09341571333123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 s="1">
        <v>1.3954097578711</v>
      </c>
      <c r="E18236">
        <v>122.03800124179593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 s="1">
        <v>1.3954097578711</v>
      </c>
      <c r="E18237">
        <v>121.98302365453023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 s="1">
        <v>1.3954097578711</v>
      </c>
      <c r="E18238">
        <v>121.92847876245695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 s="1">
        <v>1.3954097578711</v>
      </c>
      <c r="E18239">
        <v>121.87436242235272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 s="1">
        <v>1.3954097578711</v>
      </c>
      <c r="E18240">
        <v>121.82067053631468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 s="1">
        <v>1.3954097578711</v>
      </c>
      <c r="E18241">
        <v>121.7673990512332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 s="1">
        <v>13.2954097578711</v>
      </c>
      <c r="E18242">
        <v>121.71459674565683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 s="1">
        <v>13.2954097578711</v>
      </c>
      <c r="E18243">
        <v>121.66362442473277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 s="1">
        <v>13.2954097578711</v>
      </c>
      <c r="E18244">
        <v>121.61971044074686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 s="1">
        <v>13.2954097578711</v>
      </c>
      <c r="E18245">
        <v>121.59265180091985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 s="1">
        <v>13.2954097578711</v>
      </c>
      <c r="E18246">
        <v>121.59601894052511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 s="1">
        <v>13.2954097578711</v>
      </c>
      <c r="E18247">
        <v>121.64604282646692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 s="1">
        <v>13.2954097578711</v>
      </c>
      <c r="E18248">
        <v>121.76058219132766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 s="1">
        <v>13.2954097578711</v>
      </c>
      <c r="E18249">
        <v>121.9582744085324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 s="1">
        <v>13.2954097578711</v>
      </c>
      <c r="E18250">
        <v>122.2578752028102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 s="1">
        <v>13.2954097578711</v>
      </c>
      <c r="E18251">
        <v>122.67776302351857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 s="1">
        <v>13.2954097578711</v>
      </c>
      <c r="E18252">
        <v>123.23557830840592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 s="1">
        <v>13.2954097578711</v>
      </c>
      <c r="E18253">
        <v>123.94797004027731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 s="1">
        <v>13.2954097578711</v>
      </c>
      <c r="E18254">
        <v>124.83042620661961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 s="1">
        <v>13.2954097578711</v>
      </c>
      <c r="E18255">
        <v>125.89716904968223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 s="1">
        <v>13.2954097578711</v>
      </c>
      <c r="E18256">
        <v>127.16109975977398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 s="1">
        <v>1.3954097578711</v>
      </c>
      <c r="E18257">
        <v>128.63376736168817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 s="1">
        <v>1.3954097578711</v>
      </c>
      <c r="E18258">
        <v>130.32495736915178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 s="1">
        <v>1.3954097578711</v>
      </c>
      <c r="E18259">
        <v>132.24057743107733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 s="1">
        <v>1.3954097578711</v>
      </c>
      <c r="E18260">
        <v>134.38094836060262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 s="1">
        <v>1.3954097578711</v>
      </c>
      <c r="E18261">
        <v>136.74098344747702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 s="1">
        <v>1.3954097578711</v>
      </c>
      <c r="E18262">
        <v>139.31124105884871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 s="1">
        <v>1.3954097578711</v>
      </c>
      <c r="E18263">
        <v>142.0790698125042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 s="1">
        <v>1.3954097578711</v>
      </c>
      <c r="E18264">
        <v>145.029614372194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 s="1">
        <v>1.3954097578711</v>
      </c>
      <c r="E18265">
        <v>148.14663300440554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 s="1">
        <v>1.3954097578711</v>
      </c>
      <c r="E18266">
        <v>151.4131377883879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 s="1">
        <v>1.3954097578711</v>
      </c>
      <c r="E18267">
        <v>154.8118844380613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 s="1">
        <v>1.3954097578711</v>
      </c>
      <c r="E18268">
        <v>158.32573993554377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 s="1">
        <v>1.3954097578711</v>
      </c>
      <c r="E18269">
        <v>161.93795291424533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 s="1">
        <v>1.3954097578711</v>
      </c>
      <c r="E18270">
        <v>165.63231938491646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 s="1">
        <v>1.3954097578711</v>
      </c>
      <c r="E18271">
        <v>169.39276465532126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 s="1">
        <v>1.3954097578711</v>
      </c>
      <c r="E18272">
        <v>173.20393716411868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 s="1">
        <v>1.3954097578711</v>
      </c>
      <c r="E18273">
        <v>177.05181870135564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 s="1">
        <v>1.3954097578711</v>
      </c>
      <c r="E18274">
        <v>180.92345729481588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 s="1">
        <v>1.3954097578711</v>
      </c>
      <c r="E18275">
        <v>184.80684489740364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 s="1">
        <v>1.3954097578711</v>
      </c>
      <c r="E18276">
        <v>188.69086271455782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 s="1">
        <v>1.3954097578711</v>
      </c>
      <c r="E18277">
        <v>192.5652452568194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 s="1">
        <v>1.3954097578711</v>
      </c>
      <c r="E18278">
        <v>196.42054737650022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 s="1">
        <v>1.3954097578711</v>
      </c>
      <c r="E18279">
        <v>200.24810981981784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 s="1">
        <v>1.3954097578711</v>
      </c>
      <c r="E18280">
        <v>204.04002266578971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 s="1">
        <v>1.3954097578711</v>
      </c>
      <c r="E18281">
        <v>207.7890871920311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 s="1">
        <v>1.3954097578711</v>
      </c>
      <c r="E18282">
        <v>211.48877694555881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 s="1">
        <v>1.3954097578711</v>
      </c>
      <c r="E18283">
        <v>215.13319873381587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 s="1">
        <v>1.3954097578711</v>
      </c>
      <c r="E18284">
        <v>218.71705411074231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 s="1">
        <v>1.3954097578711</v>
      </c>
      <c r="E18285">
        <v>222.23560179010298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 s="1">
        <v>1.3954097578711</v>
      </c>
      <c r="E18286">
        <v>225.68462129563108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 s="1">
        <v>1.3954097578711</v>
      </c>
      <c r="E18287">
        <v>229.0603780585943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 s="1">
        <v>1.3954097578711</v>
      </c>
      <c r="E18288">
        <v>232.35959009602215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 s="1">
        <v>1.3954097578711</v>
      </c>
      <c r="E18289">
        <v>235.57939634347596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 s="1">
        <v>1.3954097578711</v>
      </c>
      <c r="E18290">
        <v>238.71732667139449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 s="1">
        <v>1.3954097578711</v>
      </c>
      <c r="E18291">
        <v>241.77127358066821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 s="1">
        <v>1.3954097578711</v>
      </c>
      <c r="E18292">
        <v>244.73946554870119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 s="1">
        <v>1.3954097578711</v>
      </c>
      <c r="E18293">
        <v>247.62044197981254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 s="1">
        <v>1.3954097578711</v>
      </c>
      <c r="E18294">
        <v>250.41302970182133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 s="1">
        <v>1.3954097578711</v>
      </c>
      <c r="E18295">
        <v>253.11632094279963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 s="1">
        <v>1.3954097578711</v>
      </c>
      <c r="E18296">
        <v>255.72965271728376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 s="1">
        <v>1.3954097578711</v>
      </c>
      <c r="E18297">
        <v>258.25258754892496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 s="1">
        <v>1.3954097578711</v>
      </c>
      <c r="E18298">
        <v>260.68489545604194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 s="1">
        <v>1.3954097578711</v>
      </c>
      <c r="E18299">
        <v>263.02653712732831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 s="1">
        <v>1.3954097578711</v>
      </c>
      <c r="E18300">
        <v>265.27764821670672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 s="1">
        <v>1.3954097578711</v>
      </c>
      <c r="E18301">
        <v>267.43852468872308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 s="1">
        <v>1.3954097578711</v>
      </c>
      <c r="E18302">
        <v>269.50960914871882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 s="1">
        <v>1.3954097578711</v>
      </c>
      <c r="E18303">
        <v>271.49147809514074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 s="1">
        <v>1.3954097578711</v>
      </c>
      <c r="E18304">
        <v>273.38483003461852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 s="1">
        <v>1.3954097578711</v>
      </c>
      <c r="E18305">
        <v>275.19047440376545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 s="1">
        <v>1.3954097578711</v>
      </c>
      <c r="E18306">
        <v>276.90932124496624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 s="1">
        <v>1.3954097578711</v>
      </c>
      <c r="E18307">
        <v>278.54237158665569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 s="1">
        <v>1.3954097578711</v>
      </c>
      <c r="E18308">
        <v>280.0907084817307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 s="1">
        <v>1.3954097578711</v>
      </c>
      <c r="E18309">
        <v>281.55548866074378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 s="1">
        <v>1.3954097578711</v>
      </c>
      <c r="E18310">
        <v>282.93793475939202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 s="1">
        <v>1.3954097578711</v>
      </c>
      <c r="E18311">
        <v>284.23932808252448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 s="1">
        <v>1.3954097578711</v>
      </c>
      <c r="E18312">
        <v>285.46100186944449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 s="1">
        <v>1.3954097578711</v>
      </c>
      <c r="E18313">
        <v>286.60433502768046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 s="1">
        <v>1.3954097578711</v>
      </c>
      <c r="E18314">
        <v>287.6707463046381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 s="1">
        <v>1.3954097578711</v>
      </c>
      <c r="E18315">
        <v>288.66168886864165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 s="1">
        <v>1.3954097578711</v>
      </c>
      <c r="E18316">
        <v>289.57864527281924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 s="1">
        <v>1.3954097578711</v>
      </c>
      <c r="E18317">
        <v>290.42312277709868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 s="1">
        <v>1.3954097578711</v>
      </c>
      <c r="E18318">
        <v>291.19664900526459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 s="1">
        <v>1.3954097578711</v>
      </c>
      <c r="E18319">
        <v>291.90076791559005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 s="1">
        <v>1.3954097578711</v>
      </c>
      <c r="E18320">
        <v>292.53703606500272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 s="1">
        <v>1.3954097578711</v>
      </c>
      <c r="E18321">
        <v>293.10701914809061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 s="1">
        <v>1.3954097578711</v>
      </c>
      <c r="E18322">
        <v>293.61228879349591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 s="1">
        <v>1.3954097578711</v>
      </c>
      <c r="E18323">
        <v>294.05441960140053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 s="1">
        <v>1.3954097578711</v>
      </c>
      <c r="E18324">
        <v>294.43498640687409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 s="1">
        <v>1.3954097578711</v>
      </c>
      <c r="E18325">
        <v>294.75556175484957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 s="1">
        <v>1.3954097578711</v>
      </c>
      <c r="E18326">
        <v>295.01771357340886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 s="1">
        <v>1.3954097578711</v>
      </c>
      <c r="E18327">
        <v>295.22300303291502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 s="1">
        <v>1.3954097578711</v>
      </c>
      <c r="E18328">
        <v>295.37305098498564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 s="1">
        <v>1.3954097578711</v>
      </c>
      <c r="E18329">
        <v>295.47013357788495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 s="1">
        <v>1.3954097578711</v>
      </c>
      <c r="E18330">
        <v>295.51619148860203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 s="1">
        <v>1.3954097578711</v>
      </c>
      <c r="E18331">
        <v>295.51264652667015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 s="1">
        <v>1.3954097578711</v>
      </c>
      <c r="E18332">
        <v>295.46074494815491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 s="1">
        <v>1.3954097578711</v>
      </c>
      <c r="E18333">
        <v>295.36168225627262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 s="1">
        <v>1.3954097578711</v>
      </c>
      <c r="E18334">
        <v>295.21664474719836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 s="1">
        <v>1.3954097578711</v>
      </c>
      <c r="E18335">
        <v>295.02682109189033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 s="1">
        <v>1.3954097578711</v>
      </c>
      <c r="E18336">
        <v>294.79340346933708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 s="1">
        <v>1.3954097578711</v>
      </c>
      <c r="E18337">
        <v>294.51758534506814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 s="1">
        <v>1.3954097578711</v>
      </c>
      <c r="E18338">
        <v>294.20055842928736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 s="1">
        <v>1.3954097578711</v>
      </c>
      <c r="E18339">
        <v>293.84350968267751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 s="1">
        <v>1.3954097578711</v>
      </c>
      <c r="E18340">
        <v>293.44761863503271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 s="1">
        <v>1.3954097578711</v>
      </c>
      <c r="E18341">
        <v>293.01405506882804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 s="1">
        <v>1.3954097578711</v>
      </c>
      <c r="E18342">
        <v>292.54403143715768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 s="1">
        <v>1.3954097578711</v>
      </c>
      <c r="E18343">
        <v>292.03940302218876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 s="1">
        <v>1.3954097578711</v>
      </c>
      <c r="E18344">
        <v>291.50200773674459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 s="1">
        <v>1.3954097578711</v>
      </c>
      <c r="E18345">
        <v>290.93327357478125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 s="1">
        <v>1.3954097578711</v>
      </c>
      <c r="E18346">
        <v>290.33445589946729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 s="1">
        <v>1.3954097578711</v>
      </c>
      <c r="E18347">
        <v>289.70673492751035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 s="1">
        <v>1.3954097578711</v>
      </c>
      <c r="E18348">
        <v>289.05125090026547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 s="1">
        <v>1.3954097578711</v>
      </c>
      <c r="E18349">
        <v>288.36911645281441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 s="1">
        <v>1.3954097578711</v>
      </c>
      <c r="E18350">
        <v>287.6614207104214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 s="1">
        <v>1.3954097578711</v>
      </c>
      <c r="E18351">
        <v>286.92923044404409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 s="1">
        <v>1.3954097578711</v>
      </c>
      <c r="E18352">
        <v>286.17359023207695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 s="1">
        <v>1.3954097578711</v>
      </c>
      <c r="E18353">
        <v>285.39552233162169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 s="1">
        <v>1.3954097578711</v>
      </c>
      <c r="E18354">
        <v>284.59602650669723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 s="1">
        <v>1.3954097578711</v>
      </c>
      <c r="E18355">
        <v>283.77607989476962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 s="1">
        <v>1.3954097578711</v>
      </c>
      <c r="E18356">
        <v>282.93663693339437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 s="1">
        <v>1.3954097578711</v>
      </c>
      <c r="E18357">
        <v>282.07862934811141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 s="1">
        <v>1.3954097578711</v>
      </c>
      <c r="E18358">
        <v>281.20296619620933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 s="1">
        <v>1.3954097578711</v>
      </c>
      <c r="E18359">
        <v>280.31053395946458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 s="1">
        <v>1.3954097578711</v>
      </c>
      <c r="E18360">
        <v>279.40219667915767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 s="1">
        <v>1.3954097578711</v>
      </c>
      <c r="E18361">
        <v>278.47879612735858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 s="1">
        <v>1.3954097578711</v>
      </c>
      <c r="E18362">
        <v>277.54115200925224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 s="1">
        <v>1.3954097578711</v>
      </c>
      <c r="E18363">
        <v>276.5900621919933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 s="1">
        <v>1.3954097578711</v>
      </c>
      <c r="E18364">
        <v>275.6263029562104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 s="1">
        <v>1.3954097578711</v>
      </c>
      <c r="E18365">
        <v>274.65062926681941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 s="1">
        <v>1.3954097578711</v>
      </c>
      <c r="E18366">
        <v>273.6637750602581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 s="1">
        <v>1.3954097578711</v>
      </c>
      <c r="E18367">
        <v>272.66645354564469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 s="1">
        <v>1.3954097578711</v>
      </c>
      <c r="E18368">
        <v>271.65935751768336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 s="1">
        <v>1.3954097578711</v>
      </c>
      <c r="E18369">
        <v>270.64315967942179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 s="1">
        <v>1.3954097578711</v>
      </c>
      <c r="E18370">
        <v>269.61851297319686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 s="1">
        <v>1.3954097578711</v>
      </c>
      <c r="E18371">
        <v>268.5860509183068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 s="1">
        <v>1.3954097578711</v>
      </c>
      <c r="E18372">
        <v>267.54638795411967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 s="1">
        <v>1.3954097578711</v>
      </c>
      <c r="E18373">
        <v>266.5001197874754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 s="1">
        <v>1.3954097578711</v>
      </c>
      <c r="E18374">
        <v>265.44782374336637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 s="1">
        <v>1.3954097578711</v>
      </c>
      <c r="E18375">
        <v>264.39005911799052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 s="1">
        <v>1.3954097578711</v>
      </c>
      <c r="E18376">
        <v>263.32736753337002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 s="1">
        <v>1.3954097578711</v>
      </c>
      <c r="E18377">
        <v>262.26027329280868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 s="1">
        <v>1.3954097578711</v>
      </c>
      <c r="E18378">
        <v>261.18928373653949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 s="1">
        <v>1.3954097578711</v>
      </c>
      <c r="E18379">
        <v>260.11488959697539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 s="1">
        <v>1.3954097578711</v>
      </c>
      <c r="E18380">
        <v>259.03756535303631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 s="1">
        <v>1.3954097578711</v>
      </c>
      <c r="E18381">
        <v>257.95776958307704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 s="1">
        <v>1.3954097578711</v>
      </c>
      <c r="E18382">
        <v>256.87594531598609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 s="1">
        <v>1.3954097578711</v>
      </c>
      <c r="E18383">
        <v>255.79252038006717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 s="1">
        <v>1.3954097578711</v>
      </c>
      <c r="E18384">
        <v>254.70790774935443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 s="1">
        <v>1.3954097578711</v>
      </c>
      <c r="E18385">
        <v>253.62250588704313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 s="1">
        <v>1.3954097578711</v>
      </c>
      <c r="E18386">
        <v>252.53669908575191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 s="1">
        <v>1.3954097578711</v>
      </c>
      <c r="E18387">
        <v>251.45085780435903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 s="1">
        <v>1.3954097578711</v>
      </c>
      <c r="E18388">
        <v>250.36533900118158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 s="1">
        <v>1.3954097578711</v>
      </c>
      <c r="E18389">
        <v>249.28048646328966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 s="1">
        <v>1.3954097578711</v>
      </c>
      <c r="E18390">
        <v>248.19663113177103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 s="1">
        <v>1.3954097578711</v>
      </c>
      <c r="E18391">
        <v>247.11409142277935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 s="1">
        <v>1.3954097578711</v>
      </c>
      <c r="E18392">
        <v>246.03317354422086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 s="1">
        <v>1.3954097578711</v>
      </c>
      <c r="E18393">
        <v>244.95417180794814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 s="1">
        <v>1.3954097578711</v>
      </c>
      <c r="E18394">
        <v>243.87736893734888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 s="1">
        <v>1.3954097578711</v>
      </c>
      <c r="E18395">
        <v>242.80303637022976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 s="1">
        <v>1.3954097578711</v>
      </c>
      <c r="E18396">
        <v>241.73143455691093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 s="1">
        <v>1.3954097578711</v>
      </c>
      <c r="E18397">
        <v>240.66281325345849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 s="1">
        <v>1.3954097578711</v>
      </c>
      <c r="E18398">
        <v>239.59741180999464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 s="1">
        <v>1.3954097578711</v>
      </c>
      <c r="E18399">
        <v>238.53545945403602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 s="1">
        <v>1.3954097578711</v>
      </c>
      <c r="E18400">
        <v>237.47717556882117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 s="1">
        <v>1.3954097578711</v>
      </c>
      <c r="E18401">
        <v>236.42276996659729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 s="1">
        <v>1.3954097578711</v>
      </c>
      <c r="E18402">
        <v>235.37244315684586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 s="1">
        <v>1.3954097578711</v>
      </c>
      <c r="E18403">
        <v>234.32638660943411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 s="1">
        <v>1.3954097578711</v>
      </c>
      <c r="E18404">
        <v>233.2847830126878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 s="1">
        <v>1.3954097578711</v>
      </c>
      <c r="E18405">
        <v>232.24780652638762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 s="1">
        <v>1.3954097578711</v>
      </c>
      <c r="E18406">
        <v>231.21562302969758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 s="1">
        <v>1.3954097578711</v>
      </c>
      <c r="E18407">
        <v>230.18839036404069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 s="1">
        <v>1.3954097578711</v>
      </c>
      <c r="E18408">
        <v>229.16625857094215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 s="1">
        <v>1.3954097578711</v>
      </c>
      <c r="E18409">
        <v>228.14937012486592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 s="1">
        <v>1.3954097578711</v>
      </c>
      <c r="E18410">
        <v>227.13786016107548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 s="1">
        <v>1.3954097578711</v>
      </c>
      <c r="E18411">
        <v>226.13185669855295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 s="1">
        <v>1.3954097578711</v>
      </c>
      <c r="E18412">
        <v>225.13148085801663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 s="1">
        <v>1.3954097578711</v>
      </c>
      <c r="E18413">
        <v>224.13684707507909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 s="1">
        <v>1.3954097578711</v>
      </c>
      <c r="E18414">
        <v>223.1480633085921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 s="1">
        <v>1.3954097578711</v>
      </c>
      <c r="E18415">
        <v>222.16523124422784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 s="1">
        <v>1.3954097578711</v>
      </c>
      <c r="E18416">
        <v>221.18844649334855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 s="1">
        <v>1.3954097578711</v>
      </c>
      <c r="E18417">
        <v>220.21779878721915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 s="1">
        <v>1.3954097578711</v>
      </c>
      <c r="E18418">
        <v>219.25337216662021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 s="1">
        <v>1.3954097578711</v>
      </c>
      <c r="E18419">
        <v>218.29524516692018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 s="1">
        <v>1.3954097578711</v>
      </c>
      <c r="E18420">
        <v>217.34349099866782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 s="1">
        <v>1.3954097578711</v>
      </c>
      <c r="E18421">
        <v>216.39817772376787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 s="1">
        <v>1.3954097578711</v>
      </c>
      <c r="E18422">
        <v>215.45936842730376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 s="1">
        <v>1.3954097578711</v>
      </c>
      <c r="E18423">
        <v>214.52712138507292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 s="1">
        <v>1.3954097578711</v>
      </c>
      <c r="E18424">
        <v>213.60149022690146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 s="1">
        <v>1.3954097578711</v>
      </c>
      <c r="E18425">
        <v>212.68252409580506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 s="1">
        <v>1.3954097578711</v>
      </c>
      <c r="E18426">
        <v>211.77026780306542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 s="1">
        <v>1.3954097578711</v>
      </c>
      <c r="E18427">
        <v>210.86476197928999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 s="1">
        <v>1.3954097578711</v>
      </c>
      <c r="E18428">
        <v>209.96604322152569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 s="1">
        <v>1.3954097578711</v>
      </c>
      <c r="E18429">
        <v>209.07414423649547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 s="1">
        <v>1.3954097578711</v>
      </c>
      <c r="E18430">
        <v>208.18909398002856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 s="1">
        <v>1.3954097578711</v>
      </c>
      <c r="E18431">
        <v>207.31091779275451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 s="1">
        <v>1.3954097578711</v>
      </c>
      <c r="E18432">
        <v>206.4396375321312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 s="1">
        <v>1.3954097578711</v>
      </c>
      <c r="E18433">
        <v>205.57527170087778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 s="1">
        <v>1.3954097578711</v>
      </c>
      <c r="E18434">
        <v>204.71783557188229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 s="1">
        <v>1.3954097578711</v>
      </c>
      <c r="E18435">
        <v>203.86734130965419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 s="1">
        <v>1.3954097578711</v>
      </c>
      <c r="E18436">
        <v>203.02379808839191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 s="1">
        <v>1.3954097578711</v>
      </c>
      <c r="E18437">
        <v>202.18721220673447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 s="1">
        <v>1.3954097578711</v>
      </c>
      <c r="E18438">
        <v>201.35758719926659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 s="1">
        <v>1.3954097578711</v>
      </c>
      <c r="E18439">
        <v>200.53492394484562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 s="1">
        <v>1.3954097578711</v>
      </c>
      <c r="E18440">
        <v>199.71922077181867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 s="1">
        <v>1.3954097578711</v>
      </c>
      <c r="E18441">
        <v>198.91047356019729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 s="1">
        <v>1.3954097578711</v>
      </c>
      <c r="E18442">
        <v>198.10867584085662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 s="1">
        <v>1.3954097578711</v>
      </c>
      <c r="E18443">
        <v>197.31381889182518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 s="1">
        <v>1.3954097578711</v>
      </c>
      <c r="E18444">
        <v>196.525891831731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 s="1">
        <v>1.3954097578711</v>
      </c>
      <c r="E18445">
        <v>195.74488171046892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 s="1">
        <v>1.3954097578711</v>
      </c>
      <c r="E18446">
        <v>194.97077359715269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 s="1">
        <v>1.3954097578711</v>
      </c>
      <c r="E18447">
        <v>194.20355066541578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 s="1">
        <v>1.3954097578711</v>
      </c>
      <c r="E18448">
        <v>193.44319427612248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 s="1">
        <v>1.3954097578711</v>
      </c>
      <c r="E18449">
        <v>192.68968405755163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 s="1">
        <v>1.3954097578711</v>
      </c>
      <c r="E18450">
        <v>191.94299798311317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 s="1">
        <v>1.3954097578711</v>
      </c>
      <c r="E18451">
        <v>191.2031124466574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 s="1">
        <v>1.3954097578711</v>
      </c>
      <c r="E18452">
        <v>190.47000233543596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 s="1">
        <v>1.3954097578711</v>
      </c>
      <c r="E18453">
        <v>189.74364110077249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 s="1">
        <v>1.3954097578711</v>
      </c>
      <c r="E18454">
        <v>189.02400082649987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 s="1">
        <v>1.3954097578711</v>
      </c>
      <c r="E18455">
        <v>188.31105229522007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 s="1">
        <v>1.3954097578711</v>
      </c>
      <c r="E18456">
        <v>187.60476505244236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 s="1">
        <v>1.3954097578711</v>
      </c>
      <c r="E18457">
        <v>186.90510746865317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 s="1">
        <v>1.3954097578711</v>
      </c>
      <c r="E18458">
        <v>186.21204679937148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 s="1">
        <v>1.3954097578711</v>
      </c>
      <c r="E18459">
        <v>185.52554924324204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 s="1">
        <v>1.3954097578711</v>
      </c>
      <c r="E18460">
        <v>184.84557999821715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 s="1">
        <v>1.3954097578711</v>
      </c>
      <c r="E18461">
        <v>184.17210331587799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 s="1">
        <v>1.3954097578711</v>
      </c>
      <c r="E18462">
        <v>183.50508255394459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 s="1">
        <v>1.3954097578711</v>
      </c>
      <c r="E18463">
        <v>182.84448022702293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 s="1">
        <v>1.3954097578711</v>
      </c>
      <c r="E18464">
        <v>182.19025805563641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 s="1">
        <v>1.3954097578711</v>
      </c>
      <c r="E18465">
        <v>181.54237701358866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 s="1">
        <v>1.3954097578711</v>
      </c>
      <c r="E18466">
        <v>180.90079737370272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 s="1">
        <v>1.3954097578711</v>
      </c>
      <c r="E18467">
        <v>180.26547875198168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 s="1">
        <v>1.3954097578711</v>
      </c>
      <c r="E18468">
        <v>179.63638015023417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 s="1">
        <v>1.3954097578711</v>
      </c>
      <c r="E18469">
        <v>179.01345999720752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 s="1">
        <v>1.3954097578711</v>
      </c>
      <c r="E18470">
        <v>178.39667618827042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 s="1">
        <v>1.3954097578711</v>
      </c>
      <c r="E18471">
        <v>177.78598612368583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 s="1">
        <v>1.3954097578711</v>
      </c>
      <c r="E18472">
        <v>177.18134674551476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 s="1">
        <v>1.3954097578711</v>
      </c>
      <c r="E18473">
        <v>176.58271457318915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 s="1">
        <v>1.3954097578711</v>
      </c>
      <c r="E18474">
        <v>175.99004573779266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 s="1">
        <v>1.3954097578711</v>
      </c>
      <c r="E18475">
        <v>175.40329601508662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 s="1">
        <v>1.3954097578711</v>
      </c>
      <c r="E18476">
        <v>174.8224208573177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 s="1">
        <v>1.3954097578711</v>
      </c>
      <c r="E18477">
        <v>174.24737542384258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 s="1">
        <v>1.3954097578711</v>
      </c>
      <c r="E18478">
        <v>173.67811461060495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 s="1">
        <v>1.3954097578711</v>
      </c>
      <c r="E18479">
        <v>173.11459307849839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 s="1">
        <v>1.3954097578711</v>
      </c>
      <c r="E18480">
        <v>172.55676528064856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 s="1">
        <v>1.3954097578711</v>
      </c>
      <c r="E18481">
        <v>172.00458548864697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 s="1">
        <v>1.3954097578711</v>
      </c>
      <c r="E18482">
        <v>171.45800781776765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 s="1">
        <v>1.3954097578711</v>
      </c>
      <c r="E18483">
        <v>170.91698625119807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 s="1">
        <v>1.3954097578711</v>
      </c>
      <c r="E18484">
        <v>170.38147466331384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 s="1">
        <v>1.3954097578711</v>
      </c>
      <c r="E18485">
        <v>169.85142684202651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 s="1">
        <v>1.3954097578711</v>
      </c>
      <c r="E18486">
        <v>169.32679651023346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 s="1">
        <v>1.3954097578711</v>
      </c>
      <c r="E18487">
        <v>168.807537346397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 s="1">
        <v>1.3954097578711</v>
      </c>
      <c r="E18488">
        <v>168.29360300428019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 s="1">
        <v>1.3954097578711</v>
      </c>
      <c r="E18489">
        <v>167.78493817648288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 s="1">
        <v>1.3954097578711</v>
      </c>
      <c r="E18490">
        <v>167.28140162248357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 s="1">
        <v>1.3954097578711</v>
      </c>
      <c r="E18491">
        <v>166.78287141245443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 s="1">
        <v>1.3954097578711</v>
      </c>
      <c r="E18492">
        <v>166.28928447032604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 s="1">
        <v>1.3954097578711</v>
      </c>
      <c r="E18493">
        <v>165.80059853734247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 s="1">
        <v>1.3954097578711</v>
      </c>
      <c r="E18494">
        <v>165.31677747642178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 s="1">
        <v>1.3954097578711</v>
      </c>
      <c r="E18495">
        <v>164.83778619051063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 s="1">
        <v>1.3954097578711</v>
      </c>
      <c r="E18496">
        <v>164.36358897891441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 s="1">
        <v>1.3954097578711</v>
      </c>
      <c r="E18497">
        <v>163.8941491207402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 s="1">
        <v>1.3954097578711</v>
      </c>
      <c r="E18498">
        <v>163.42942887872982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 s="1">
        <v>1.3954097578711</v>
      </c>
      <c r="E18499">
        <v>162.96938963174833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 s="1">
        <v>1.3954097578711</v>
      </c>
      <c r="E18500">
        <v>162.51399203294503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 s="1">
        <v>1.3954097578711</v>
      </c>
      <c r="E18501">
        <v>162.06319615936027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 s="1">
        <v>1.3954097578711</v>
      </c>
      <c r="E18502">
        <v>161.61696164343527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 s="1">
        <v>1.3954097578711</v>
      </c>
      <c r="E18503">
        <v>161.17524778544856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 s="1">
        <v>1.3954097578711</v>
      </c>
      <c r="E18504">
        <v>160.73801364862004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 s="1">
        <v>1.3954097578711</v>
      </c>
      <c r="E18505">
        <v>160.30521813926276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 s="1">
        <v>1.3954097578711</v>
      </c>
      <c r="E18506">
        <v>159.87682007430047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 s="1">
        <v>1.3954097578711</v>
      </c>
      <c r="E18507">
        <v>159.45277823819657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 s="1">
        <v>1.3954097578711</v>
      </c>
      <c r="E18508">
        <v>159.03305143103685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 s="1">
        <v>1.3954097578711</v>
      </c>
      <c r="E18509">
        <v>158.61759850922618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 s="1">
        <v>1.3954097578711</v>
      </c>
      <c r="E18510">
        <v>158.20637842001545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 s="1">
        <v>1.3954097578711</v>
      </c>
      <c r="E18511">
        <v>157.79935023086955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 s="1">
        <v>1.3954097578711</v>
      </c>
      <c r="E18512">
        <v>157.39647315451509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 s="1">
        <v>1.3954097578711</v>
      </c>
      <c r="E18513">
        <v>156.99770657036359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 s="1">
        <v>1.3954097578711</v>
      </c>
      <c r="E18514">
        <v>156.60301004288803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 s="1">
        <v>1.3954097578711</v>
      </c>
      <c r="E18515">
        <v>156.21234333743243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 s="1">
        <v>1.3954097578711</v>
      </c>
      <c r="E18516">
        <v>155.82566643385255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 s="1">
        <v>1.3954097578711</v>
      </c>
      <c r="E18517">
        <v>155.44293953831956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 s="1">
        <v>1.3954097578711</v>
      </c>
      <c r="E18518">
        <v>155.0641230935619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 s="1">
        <v>1.3954097578711</v>
      </c>
      <c r="E18519">
        <v>154.68917778777478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 s="1">
        <v>1.3954097578711</v>
      </c>
      <c r="E18520">
        <v>154.31806456238925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 s="1">
        <v>1.3954097578711</v>
      </c>
      <c r="E18521">
        <v>153.95074461886023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 s="1">
        <v>1.3954097578711</v>
      </c>
      <c r="E18522">
        <v>153.58717942460731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 s="1">
        <v>1.3954097578711</v>
      </c>
      <c r="E18523">
        <v>153.22733071822017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 s="1">
        <v>1.3954097578711</v>
      </c>
      <c r="E18524">
        <v>152.87116051402222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 s="1">
        <v>1.3954097578711</v>
      </c>
      <c r="E18525">
        <v>152.51863110607238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 s="1">
        <v>1.3954097578711</v>
      </c>
      <c r="E18526">
        <v>152.16970507167048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 s="1">
        <v>1.3954097578711</v>
      </c>
      <c r="E18527">
        <v>151.82434527442348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 s="1">
        <v>1.3954097578711</v>
      </c>
      <c r="E18528">
        <v>151.48251486691967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 s="1">
        <v>1.3954097578711</v>
      </c>
      <c r="E18529">
        <v>151.14417729305202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 s="1">
        <v>1.3954097578711</v>
      </c>
      <c r="E18530">
        <v>150.80929629002515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 s="1">
        <v>1.3954097578711</v>
      </c>
      <c r="E18531">
        <v>150.47783589007571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 s="1">
        <v>1.3954097578711</v>
      </c>
      <c r="E18532">
        <v>150.14976042193248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 s="1">
        <v>1.3954097578711</v>
      </c>
      <c r="E18533">
        <v>149.82503451203729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 s="1">
        <v>1.3954097578711</v>
      </c>
      <c r="E18534">
        <v>149.5036230855477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 s="1">
        <v>1.3954097578711</v>
      </c>
      <c r="E18535">
        <v>149.18549136713705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 s="1">
        <v>1.3954097578711</v>
      </c>
      <c r="E18536">
        <v>148.87060488160793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 s="1">
        <v>1.3954097578711</v>
      </c>
      <c r="E18537">
        <v>148.55892945433172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 s="1">
        <v>1.3954097578711</v>
      </c>
      <c r="E18538">
        <v>148.25043121152623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 s="1">
        <v>1.3954097578711</v>
      </c>
      <c r="E18539">
        <v>147.94507658038228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 s="1">
        <v>1.3954097578711</v>
      </c>
      <c r="E18540">
        <v>147.64283228904844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 s="1">
        <v>1.3954097578711</v>
      </c>
      <c r="E18541">
        <v>147.34366536648292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 s="1">
        <v>1.3954097578711</v>
      </c>
      <c r="E18542">
        <v>147.04754314218033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 s="1">
        <v>1.3954097578711</v>
      </c>
      <c r="E18543">
        <v>146.75443324578106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 s="1">
        <v>1.3954097578711</v>
      </c>
      <c r="E18544">
        <v>146.4643036065693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 s="1">
        <v>1.3954097578711</v>
      </c>
      <c r="E18545">
        <v>146.1771224528666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 s="1">
        <v>1.3954097578711</v>
      </c>
      <c r="E18546">
        <v>145.89285831132651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 s="1">
        <v>1.3954097578711</v>
      </c>
      <c r="E18547">
        <v>145.61148000613559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 s="1">
        <v>1.3954097578711</v>
      </c>
      <c r="E18548">
        <v>145.33295665812616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 s="1">
        <v>1.3954097578711</v>
      </c>
      <c r="E18549">
        <v>145.05725768380537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 s="1">
        <v>1.3954097578711</v>
      </c>
      <c r="E18550">
        <v>144.78435279430531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 s="1">
        <v>1.3954097578711</v>
      </c>
      <c r="E18551">
        <v>144.5142119942584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 s="1">
        <v>1.3954097578711</v>
      </c>
      <c r="E18552">
        <v>144.24680558060183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 s="1">
        <v>1.3954097578711</v>
      </c>
      <c r="E18553">
        <v>143.98210414131549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 s="1">
        <v>1.3954097578711</v>
      </c>
      <c r="E18554">
        <v>143.72007855409646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 s="1">
        <v>1.3954097578711</v>
      </c>
      <c r="E18555">
        <v>143.46069998497413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 s="1">
        <v>1.3954097578711</v>
      </c>
      <c r="E18556">
        <v>143.20393988686871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 s="1">
        <v>1.3954097578711</v>
      </c>
      <c r="E18557">
        <v>142.94976999809708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 s="1">
        <v>1.3954097578711</v>
      </c>
      <c r="E18558">
        <v>142.69816234082813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 s="1">
        <v>1.3954097578711</v>
      </c>
      <c r="E18559">
        <v>142.44908921949158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 s="1">
        <v>1.3954097578711</v>
      </c>
      <c r="E18560">
        <v>142.20252321914211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 s="1">
        <v>1.3954097578711</v>
      </c>
      <c r="E18561">
        <v>141.95843720378195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 s="1">
        <v>1.3954097578711</v>
      </c>
      <c r="E18562">
        <v>141.71680431464486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 s="1">
        <v>1.3954097578711</v>
      </c>
      <c r="E18563">
        <v>141.47759796844321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 s="1">
        <v>1.3954097578711</v>
      </c>
      <c r="E18564">
        <v>141.24079185558122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 s="1">
        <v>1.3954097578711</v>
      </c>
      <c r="E18565">
        <v>141.00635993833623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 s="1">
        <v>1.3954097578711</v>
      </c>
      <c r="E18566">
        <v>140.77427644901036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 s="1">
        <v>1.3954097578711</v>
      </c>
      <c r="E18567">
        <v>140.54451588805472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 s="1">
        <v>1.3954097578711</v>
      </c>
      <c r="E18568">
        <v>140.31705302216812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 s="1">
        <v>1.3954097578711</v>
      </c>
      <c r="E18569">
        <v>140.09186288237214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 s="1">
        <v>1.3954097578711</v>
      </c>
      <c r="E18570">
        <v>139.8689207620645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 s="1">
        <v>1.3954097578711</v>
      </c>
      <c r="E18571">
        <v>139.64820221505275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 s="1">
        <v>1.3954097578711</v>
      </c>
      <c r="E18572">
        <v>139.42968305356942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 s="1">
        <v>1.3954097578711</v>
      </c>
      <c r="E18573">
        <v>139.21333934627089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 s="1">
        <v>1.3954097578711</v>
      </c>
      <c r="E18574">
        <v>138.99914741622126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 s="1">
        <v>1.3954097578711</v>
      </c>
      <c r="E18575">
        <v>138.78708383886274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 s="1">
        <v>1.3954097578711</v>
      </c>
      <c r="E18576">
        <v>138.57712543997388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 s="1">
        <v>1.3954097578711</v>
      </c>
      <c r="E18577">
        <v>138.36924929361757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 s="1">
        <v>1.3954097578711</v>
      </c>
      <c r="E18578">
        <v>138.16343272007944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 s="1">
        <v>1.3954097578711</v>
      </c>
      <c r="E18579">
        <v>137.9596532837985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 s="1">
        <v>1.3954097578711</v>
      </c>
      <c r="E18580">
        <v>137.75788879129087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 s="1">
        <v>1.3954097578711</v>
      </c>
      <c r="E18581">
        <v>137.55811728906784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 s="1">
        <v>1.3954097578711</v>
      </c>
      <c r="E18582">
        <v>137.36031706154995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 s="1">
        <v>1.3954097578711</v>
      </c>
      <c r="E18583">
        <v>137.16446662897695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 s="1">
        <v>1.3954097578711</v>
      </c>
      <c r="E18584">
        <v>136.970544745316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 s="1">
        <v>1.3954097578711</v>
      </c>
      <c r="E18585">
        <v>136.77853039616821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 s="1">
        <v>1.3954097578711</v>
      </c>
      <c r="E18586">
        <v>136.58840279667476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 s="1">
        <v>1.3954097578711</v>
      </c>
      <c r="E18587">
        <v>136.40014138942357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 s="1">
        <v>1.3954097578711</v>
      </c>
      <c r="E18588">
        <v>136.21372584235715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 s="1">
        <v>1.3954097578711</v>
      </c>
      <c r="E18589">
        <v>136.02913604668277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 s="1">
        <v>1.3954097578711</v>
      </c>
      <c r="E18590">
        <v>135.84635211478528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 s="1">
        <v>1.3954097578711</v>
      </c>
      <c r="E18591">
        <v>135.66535437814383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 s="1">
        <v>1.3954097578711</v>
      </c>
      <c r="E18592">
        <v>135.48612338525282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 s="1">
        <v>1.3954097578711</v>
      </c>
      <c r="E18593">
        <v>135.30863989954796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 s="1">
        <v>1.3954097578711</v>
      </c>
      <c r="E18594">
        <v>135.13288489733773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 s="1">
        <v>1.3954097578711</v>
      </c>
      <c r="E18595">
        <v>134.95883956574181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 s="1">
        <v>1.3954097578711</v>
      </c>
      <c r="E18596">
        <v>134.78648530063549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 s="1">
        <v>1.3954097578711</v>
      </c>
      <c r="E18597">
        <v>134.6158037046022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 s="1">
        <v>1.3954097578711</v>
      </c>
      <c r="E18598">
        <v>134.44677658489363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 s="1">
        <v>1.3954097578711</v>
      </c>
      <c r="E18599">
        <v>134.27938595139841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 s="1">
        <v>1.3954097578711</v>
      </c>
      <c r="E18600">
        <v>134.11361401461971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 s="1">
        <v>1.3954097578711</v>
      </c>
      <c r="E18601">
        <v>133.94944318366214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 s="1">
        <v>1.3954097578711</v>
      </c>
      <c r="E18602">
        <v>133.78685606422846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 s="1">
        <v>1.3954097578711</v>
      </c>
      <c r="E18603">
        <v>133.62583545662648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 s="1">
        <v>1.3954097578711</v>
      </c>
      <c r="E18604">
        <v>133.46636435378639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 s="1">
        <v>1.3954097578711</v>
      </c>
      <c r="E18605">
        <v>133.30842593928932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 s="1">
        <v>1.3954097578711</v>
      </c>
      <c r="E18606">
        <v>133.1520035854067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 s="1">
        <v>1.3954097578711</v>
      </c>
      <c r="E18607">
        <v>132.99708085115142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 s="1">
        <v>1.3954097578711</v>
      </c>
      <c r="E18608">
        <v>132.84364148034084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 s="1">
        <v>1.3954097578711</v>
      </c>
      <c r="E18609">
        <v>132.69166939967189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 s="1">
        <v>1.3954097578711</v>
      </c>
      <c r="E18610">
        <v>132.54114871680852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 s="1">
        <v>1.3954097578711</v>
      </c>
      <c r="E18611">
        <v>132.39206371848172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 s="1">
        <v>1.3954097578711</v>
      </c>
      <c r="E18612">
        <v>132.24439886860259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 s="1">
        <v>1.3954097578711</v>
      </c>
      <c r="E18613">
        <v>132.09813880638814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 s="1">
        <v>1.3954097578711</v>
      </c>
      <c r="E18614">
        <v>131.95326834450063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 s="1">
        <v>1.3954097578711</v>
      </c>
      <c r="E18615">
        <v>131.80977246720016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 s="1">
        <v>1.3954097578711</v>
      </c>
      <c r="E18616">
        <v>131.66763632851098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 s="1">
        <v>1.3954097578711</v>
      </c>
      <c r="E18617">
        <v>131.52684525040132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 s="1">
        <v>1.3954097578711</v>
      </c>
      <c r="E18618">
        <v>131.38738472097745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 s="1">
        <v>1.3954097578711</v>
      </c>
      <c r="E18619">
        <v>131.24924039269138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 s="1">
        <v>1.3954097578711</v>
      </c>
      <c r="E18620">
        <v>131.11239808056291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 s="1">
        <v>1.3954097578711</v>
      </c>
      <c r="E18621">
        <v>130.97684376041573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 s="1">
        <v>1.3954097578711</v>
      </c>
      <c r="E18622">
        <v>130.84256356712811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 s="1">
        <v>1.3954097578711</v>
      </c>
      <c r="E18623">
        <v>130.70954379289779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 s="1">
        <v>1.3954097578711</v>
      </c>
      <c r="E18624">
        <v>130.57777088552123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 s="1">
        <v>1.3954097578711</v>
      </c>
      <c r="E18625">
        <v>130.44723144668774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 s="1">
        <v>1.3954097578711</v>
      </c>
      <c r="E18626">
        <v>130.31791223028785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 s="1">
        <v>1.3954097578711</v>
      </c>
      <c r="E18627">
        <v>130.18980014073648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 s="1">
        <v>1.3954097578711</v>
      </c>
      <c r="E18628">
        <v>130.06288223131085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 s="1">
        <v>1.3954097578711</v>
      </c>
      <c r="E18629">
        <v>129.93714570250296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 s="1">
        <v>1.3954097578711</v>
      </c>
      <c r="E18630">
        <v>129.81257790038671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 s="1">
        <v>1.3954097578711</v>
      </c>
      <c r="E18631">
        <v>129.68916631500005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 s="1">
        <v>1.3954097578711</v>
      </c>
      <c r="E18632">
        <v>129.56689857874156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 s="1">
        <v>1.3954097578711</v>
      </c>
      <c r="E18633">
        <v>129.44576246478189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 s="1">
        <v>1.3954097578711</v>
      </c>
      <c r="E18634">
        <v>129.32574588549014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 s="1">
        <v>1.3954097578711</v>
      </c>
      <c r="E18635">
        <v>129.20683689087443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 s="1">
        <v>1.3954097578711</v>
      </c>
      <c r="E18636">
        <v>129.08902366703774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 s="1">
        <v>1.3954097578711</v>
      </c>
      <c r="E18637">
        <v>128.9722945346482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 s="1">
        <v>1.3954097578711</v>
      </c>
      <c r="E18638">
        <v>128.85663794742379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 s="1">
        <v>1.3954097578711</v>
      </c>
      <c r="E18639">
        <v>128.7420424906322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 s="1">
        <v>1.3954097578711</v>
      </c>
      <c r="E18640">
        <v>128.62849687960465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 s="1">
        <v>1.3954097578711</v>
      </c>
      <c r="E18641">
        <v>128.51598995826475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 s="1">
        <v>1.3954097578711</v>
      </c>
      <c r="E18642">
        <v>128.40451069767147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 s="1">
        <v>1.3954097578711</v>
      </c>
      <c r="E18643">
        <v>128.29404819457693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 s="1">
        <v>1.3954097578711</v>
      </c>
      <c r="E18644">
        <v>128.18459166999813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 s="1">
        <v>1.3954097578711</v>
      </c>
      <c r="E18645">
        <v>128.07613046780338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 s="1">
        <v>1.3954097578711</v>
      </c>
      <c r="E18646">
        <v>127.96865405331269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 s="1">
        <v>1.3954097578711</v>
      </c>
      <c r="E18647">
        <v>127.86215201191263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 s="1">
        <v>1.3954097578711</v>
      </c>
      <c r="E18648">
        <v>127.75661404768506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 s="1">
        <v>1.3954097578711</v>
      </c>
      <c r="E18649">
        <v>127.65202998205012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 s="1">
        <v>1.3954097578711</v>
      </c>
      <c r="E18650">
        <v>127.54838975242302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 s="1">
        <v>1.3954097578711</v>
      </c>
      <c r="E18651">
        <v>127.44568341088481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 s="1">
        <v>1.3954097578711</v>
      </c>
      <c r="E18652">
        <v>127.34390112286707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 s="1">
        <v>1.3954097578711</v>
      </c>
      <c r="E18653">
        <v>127.24303316585006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 s="1">
        <v>1.3954097578711</v>
      </c>
      <c r="E18654">
        <v>127.14306992807498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 s="1">
        <v>1.3954097578711</v>
      </c>
      <c r="E18655">
        <v>127.04400190726916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 s="1">
        <v>1.3954097578711</v>
      </c>
      <c r="E18656">
        <v>126.94581970938542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 s="1">
        <v>1.3954097578711</v>
      </c>
      <c r="E18657">
        <v>126.84851404735424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 s="1">
        <v>1.3954097578711</v>
      </c>
      <c r="E18658">
        <v>126.75207573984969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 s="1">
        <v>1.3954097578711</v>
      </c>
      <c r="E18659">
        <v>126.6564957100682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 s="1">
        <v>1.3954097578711</v>
      </c>
      <c r="E18660">
        <v>126.56176498452068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 s="1">
        <v>1.3954097578711</v>
      </c>
      <c r="E18661">
        <v>126.46787469183755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 s="1">
        <v>1.3954097578711</v>
      </c>
      <c r="E18662">
        <v>126.37481606158674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 s="1">
        <v>1.3954097578711</v>
      </c>
      <c r="E18663">
        <v>126.28258042310443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 s="1">
        <v>1.3954097578711</v>
      </c>
      <c r="E18664">
        <v>126.19115920433872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 s="1">
        <v>1.3954097578711</v>
      </c>
      <c r="E18665">
        <v>126.10054393070558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 s="1">
        <v>1.3954097578711</v>
      </c>
      <c r="E18666">
        <v>126.01072622395766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 s="1">
        <v>1.3954097578711</v>
      </c>
      <c r="E18667">
        <v>125.92169780106538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 s="1">
        <v>1.3954097578711</v>
      </c>
      <c r="E18668">
        <v>125.83345047311028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 s="1">
        <v>1.3954097578711</v>
      </c>
      <c r="E18669">
        <v>125.74597614419071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 s="1">
        <v>1.3954097578711</v>
      </c>
      <c r="E18670">
        <v>125.65926681033957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 s="1">
        <v>1.3954097578711</v>
      </c>
      <c r="E18671">
        <v>125.57331455845406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 s="1">
        <v>1.3954097578711</v>
      </c>
      <c r="E18672">
        <v>125.48811156523738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 s="1">
        <v>1.3954097578711</v>
      </c>
      <c r="E18673">
        <v>125.40365009615215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 s="1">
        <v>1.3954097578711</v>
      </c>
      <c r="E18674">
        <v>125.31992250438569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 s="1">
        <v>1.3954097578711</v>
      </c>
      <c r="E18675">
        <v>125.23692122982663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 s="1">
        <v>1.3954097578711</v>
      </c>
      <c r="E18676">
        <v>125.15463879805333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 s="1">
        <v>1.3954097578711</v>
      </c>
      <c r="E18677">
        <v>125.07306781933346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 s="1">
        <v>1.3954097578711</v>
      </c>
      <c r="E18678">
        <v>124.99220098763489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 s="1">
        <v>1.3954097578711</v>
      </c>
      <c r="E18679">
        <v>124.91203107964783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 s="1">
        <v>1.3954097578711</v>
      </c>
      <c r="E18680">
        <v>124.83255095381803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 s="1">
        <v>1.3954097578711</v>
      </c>
      <c r="E18681">
        <v>124.75375354939089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 s="1">
        <v>1.3954097578711</v>
      </c>
      <c r="E18682">
        <v>124.67563188546646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 s="1">
        <v>1.3954097578711</v>
      </c>
      <c r="E18683">
        <v>124.59817906006518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 s="1">
        <v>1.3954097578711</v>
      </c>
      <c r="E18684">
        <v>124.52138824920434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 s="1">
        <v>1.3954097578711</v>
      </c>
      <c r="E18685">
        <v>124.44525270598501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 s="1">
        <v>1.3954097578711</v>
      </c>
      <c r="E18686">
        <v>124.3697657596895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 s="1">
        <v>1.3954097578711</v>
      </c>
      <c r="E18687">
        <v>124.29492081488901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 s="1">
        <v>1.3954097578711</v>
      </c>
      <c r="E18688">
        <v>124.22071135056169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 s="1">
        <v>1.3954097578711</v>
      </c>
      <c r="E18689">
        <v>124.14713091922076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 s="1">
        <v>1.3954097578711</v>
      </c>
      <c r="E18690">
        <v>124.07417314605271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 s="1">
        <v>1.3954097578711</v>
      </c>
      <c r="E18691">
        <v>124.0018317280653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 s="1">
        <v>1.3954097578711</v>
      </c>
      <c r="E18692">
        <v>123.93010043324557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 s="1">
        <v>1.3954097578711</v>
      </c>
      <c r="E18693">
        <v>123.85897309972744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 s="1">
        <v>1.3954097578711</v>
      </c>
      <c r="E18694">
        <v>123.78844363496906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 s="1">
        <v>1.3954097578711</v>
      </c>
      <c r="E18695">
        <v>123.71850601493958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 s="1">
        <v>1.3954097578711</v>
      </c>
      <c r="E18696">
        <v>123.64915428331543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 s="1">
        <v>1.3954097578711</v>
      </c>
      <c r="E18697">
        <v>123.5803825506859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 s="1">
        <v>1.3954097578711</v>
      </c>
      <c r="E18698">
        <v>123.51218499376793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 s="1">
        <v>1.3954097578711</v>
      </c>
      <c r="E18699">
        <v>123.44455585463014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 s="1">
        <v>1.3954097578711</v>
      </c>
      <c r="E18700">
        <v>123.37748943992572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 s="1">
        <v>1.3954097578711</v>
      </c>
      <c r="E18701">
        <v>123.31098012013456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 s="1">
        <v>1.3954097578711</v>
      </c>
      <c r="E18702">
        <v>123.24502232881379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 s="1">
        <v>1.3954097578711</v>
      </c>
      <c r="E18703">
        <v>123.17961056185753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 s="1">
        <v>1.3954097578711</v>
      </c>
      <c r="E18704">
        <v>123.11473937676503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 s="1">
        <v>1.3954097578711</v>
      </c>
      <c r="E18705">
        <v>123.05040339191743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 s="1">
        <v>1.3954097578711</v>
      </c>
      <c r="E18706">
        <v>122.98659728586297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 s="1">
        <v>1.3954097578711</v>
      </c>
      <c r="E18707">
        <v>122.92331579661077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 s="1">
        <v>1.3954097578711</v>
      </c>
      <c r="E18708">
        <v>122.86055372093256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 s="1">
        <v>1.3954097578711</v>
      </c>
      <c r="E18709">
        <v>122.79830591367292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 s="1">
        <v>1.3954097578711</v>
      </c>
      <c r="E18710">
        <v>122.73656728706747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 s="1">
        <v>1.3954097578711</v>
      </c>
      <c r="E18711">
        <v>122.67533281006907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 s="1">
        <v>1.3954097578711</v>
      </c>
      <c r="E18712">
        <v>122.61459750768206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 s="1">
        <v>1.3954097578711</v>
      </c>
      <c r="E18713">
        <v>122.55435646030429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 s="1">
        <v>1.3954097578711</v>
      </c>
      <c r="E18714">
        <v>122.49460480307678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 s="1">
        <v>1.3954097578711</v>
      </c>
      <c r="E18715">
        <v>122.4353377252413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 s="1">
        <v>1.3954097578711</v>
      </c>
      <c r="E18716">
        <v>122.3765504695053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 s="1">
        <v>1.3954097578711</v>
      </c>
      <c r="E18717">
        <v>122.31823833141448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 s="1">
        <v>1.3954097578711</v>
      </c>
      <c r="E18718">
        <v>122.26039665873269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 s="1">
        <v>1.3954097578711</v>
      </c>
      <c r="E18719">
        <v>122.20302085082925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 s="1">
        <v>1.3954097578711</v>
      </c>
      <c r="E18720">
        <v>122.14610635807341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 s="1">
        <v>1.3954097578711</v>
      </c>
      <c r="E18721">
        <v>122.08964868123608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 s="1">
        <v>14.695409757871099</v>
      </c>
      <c r="E18722">
        <v>122.03370202202575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 s="1">
        <v>14.695409757871099</v>
      </c>
      <c r="E18723">
        <v>121.97977834549248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 s="1">
        <v>14.695409757871099</v>
      </c>
      <c r="E18724">
        <v>121.9336866226472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 s="1">
        <v>14.695409757871099</v>
      </c>
      <c r="E18725">
        <v>121.90631154253612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 s="1">
        <v>14.695409757871099</v>
      </c>
      <c r="E18726">
        <v>121.91272972758924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 s="1">
        <v>14.695409757871099</v>
      </c>
      <c r="E18727">
        <v>121.97097314779019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 s="1">
        <v>14.695409757871099</v>
      </c>
      <c r="E18728">
        <v>122.10088158205933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 s="1">
        <v>14.695409757871099</v>
      </c>
      <c r="E18729">
        <v>122.32315915594283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 s="1">
        <v>14.695409757871099</v>
      </c>
      <c r="E18730">
        <v>122.65864072530083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 s="1">
        <v>14.695409757871099</v>
      </c>
      <c r="E18731">
        <v>123.12774123221803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 s="1">
        <v>14.695409757871099</v>
      </c>
      <c r="E18732">
        <v>123.75005492396082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 s="1">
        <v>14.695409757871099</v>
      </c>
      <c r="E18733">
        <v>124.54407375692264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 s="1">
        <v>14.695409757871099</v>
      </c>
      <c r="E18734">
        <v>125.52699898740597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 s="1">
        <v>14.695409757871099</v>
      </c>
      <c r="E18735">
        <v>126.71462470693096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 s="1">
        <v>14.695409757871099</v>
      </c>
      <c r="E18736">
        <v>128.12127626606031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 s="1">
        <v>1.3954097578711</v>
      </c>
      <c r="E18737">
        <v>129.75977553021602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 s="1">
        <v>1.3954097578711</v>
      </c>
      <c r="E18738">
        <v>131.6409836252046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 s="1">
        <v>1.3954097578711</v>
      </c>
      <c r="E18739">
        <v>133.77145153085212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 s="1">
        <v>1.3954097578711</v>
      </c>
      <c r="E18740">
        <v>136.15152126870643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 s="1">
        <v>1.3954097578711</v>
      </c>
      <c r="E18741">
        <v>138.77552518105881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 s="1">
        <v>1.3954097578711</v>
      </c>
      <c r="E18742">
        <v>141.63295545895932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 s="1">
        <v>1.3954097578711</v>
      </c>
      <c r="E18743">
        <v>144.70973648619304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 s="1">
        <v>1.3954097578711</v>
      </c>
      <c r="E18744">
        <v>147.98934233080095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 s="1">
        <v>1.3954097578711</v>
      </c>
      <c r="E18745">
        <v>151.45370513516912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 s="1">
        <v>1.3954097578711</v>
      </c>
      <c r="E18746">
        <v>155.08392652967575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 s="1">
        <v>1.3954097578711</v>
      </c>
      <c r="E18747">
        <v>158.86082203208178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 s="1">
        <v>1.3954097578711</v>
      </c>
      <c r="E18748">
        <v>162.76532976272006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 s="1">
        <v>1.3954097578711</v>
      </c>
      <c r="E18749">
        <v>166.77867538065158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 s="1">
        <v>1.3954097578711</v>
      </c>
      <c r="E18750">
        <v>170.88199506049585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 s="1">
        <v>1.3954097578711</v>
      </c>
      <c r="E18751">
        <v>175.05752882762448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 s="1">
        <v>1.3954097578711</v>
      </c>
      <c r="E18752">
        <v>179.28881806377623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 s="1">
        <v>1.3954097578711</v>
      </c>
      <c r="E18753">
        <v>183.56049620116457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 s="1">
        <v>1.3954097578711</v>
      </c>
      <c r="E18754">
        <v>187.85821843177595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 s="1">
        <v>1.3954097578711</v>
      </c>
      <c r="E18755">
        <v>192.16863323358177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 s="1">
        <v>1.3954097578711</v>
      </c>
      <c r="E18756">
        <v>196.47936028128512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 s="1">
        <v>1.3954097578711</v>
      </c>
      <c r="E18757">
        <v>200.77896449338095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 s="1">
        <v>1.3954097578711</v>
      </c>
      <c r="E18758">
        <v>205.05692434128903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 s="1">
        <v>1.3954097578711</v>
      </c>
      <c r="E18759">
        <v>209.30359519538447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 s="1">
        <v>1.3954097578711</v>
      </c>
      <c r="E18760">
        <v>213.51016911517064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 s="1">
        <v>1.3954097578711</v>
      </c>
      <c r="E18761">
        <v>217.66863245374458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 s="1">
        <v>1.3954097578711</v>
      </c>
      <c r="E18762">
        <v>221.77172242123521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 s="1">
        <v>1.3954097578711</v>
      </c>
      <c r="E18763">
        <v>225.81288350323041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 s="1">
        <v>1.3954097578711</v>
      </c>
      <c r="E18764">
        <v>229.78622440955633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 s="1">
        <v>1.3954097578711</v>
      </c>
      <c r="E18765">
        <v>233.68647604732433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 s="1">
        <v>1.3954097578711</v>
      </c>
      <c r="E18766">
        <v>237.50895086794193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 s="1">
        <v>1.3954097578711</v>
      </c>
      <c r="E18767">
        <v>241.24950382521362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 s="1">
        <v>1.3954097578711</v>
      </c>
      <c r="E18768">
        <v>244.9044950948493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 s="1">
        <v>1.3954097578711</v>
      </c>
      <c r="E18769">
        <v>248.47075463943531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 s="1">
        <v>1.3954097578711</v>
      </c>
      <c r="E18770">
        <v>251.94554865288492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 s="1">
        <v>1.3954097578711</v>
      </c>
      <c r="E18771">
        <v>255.3265478810797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 s="1">
        <v>1.3954097578711</v>
      </c>
      <c r="E18772">
        <v>258.61179778805342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 s="1">
        <v>1.3954097578711</v>
      </c>
      <c r="E18773">
        <v>261.79969051744956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 s="1">
        <v>1.3954097578711</v>
      </c>
      <c r="E18774">
        <v>264.88893858535573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 s="1">
        <v>1.3954097578711</v>
      </c>
      <c r="E18775">
        <v>267.87855023161012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 s="1">
        <v>1.3954097578711</v>
      </c>
      <c r="E18776">
        <v>270.76780635119866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 s="1">
        <v>1.3954097578711</v>
      </c>
      <c r="E18777">
        <v>273.55623892457135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 s="1">
        <v>1.3954097578711</v>
      </c>
      <c r="E18778">
        <v>276.24361086492956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 s="1">
        <v>1.3954097578711</v>
      </c>
      <c r="E18779">
        <v>278.82989720125283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 s="1">
        <v>1.3954097578711</v>
      </c>
      <c r="E18780">
        <v>281.3152675176346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 s="1">
        <v>1.3954097578711</v>
      </c>
      <c r="E18781">
        <v>283.70006957206408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 s="1">
        <v>1.3954097578711</v>
      </c>
      <c r="E18782">
        <v>285.98481402088117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 s="1">
        <v>1.3954097578711</v>
      </c>
      <c r="E18783">
        <v>288.17016017855155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 s="1">
        <v>1.3954097578711</v>
      </c>
      <c r="E18784">
        <v>290.25690274601897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 s="1">
        <v>1.3954097578711</v>
      </c>
      <c r="E18785">
        <v>292.24595944457621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 s="1">
        <v>1.3954097578711</v>
      </c>
      <c r="E18786">
        <v>294.13835949588224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 s="1">
        <v>1.3954097578711</v>
      </c>
      <c r="E18787">
        <v>295.93523289237027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 s="1">
        <v>1.3954097578711</v>
      </c>
      <c r="E18788">
        <v>297.63777278274637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 s="1">
        <v>1.3954097578711</v>
      </c>
      <c r="E18789">
        <v>299.24945425773052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 s="1">
        <v>1.3954097578711</v>
      </c>
      <c r="E18790">
        <v>300.77618868959968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 s="1">
        <v>1.3954097578711</v>
      </c>
      <c r="E18791">
        <v>302.2207062760138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 s="1">
        <v>1.3954097578711</v>
      </c>
      <c r="E18792">
        <v>303.58431411774649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 s="1">
        <v>1.3954097578711</v>
      </c>
      <c r="E18793">
        <v>304.86791107998522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 s="1">
        <v>1.3954097578711</v>
      </c>
      <c r="E18794">
        <v>306.0723435197151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 s="1">
        <v>1.3954097578711</v>
      </c>
      <c r="E18795">
        <v>307.19852094227633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 s="1">
        <v>1.3954097578711</v>
      </c>
      <c r="E18796">
        <v>308.24744550353989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 s="1">
        <v>1.3954097578711</v>
      </c>
      <c r="E18797">
        <v>309.22021168573696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 s="1">
        <v>1.3954097578711</v>
      </c>
      <c r="E18798">
        <v>310.11799659118236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 s="1">
        <v>1.3954097578711</v>
      </c>
      <c r="E18799">
        <v>310.94204813171933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 s="1">
        <v>1.3954097578711</v>
      </c>
      <c r="E18800">
        <v>311.69367358418805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 s="1">
        <v>1.3954097578711</v>
      </c>
      <c r="E18801">
        <v>312.37422924637269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 s="1">
        <v>1.3954097578711</v>
      </c>
      <c r="E18802">
        <v>312.985111317487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 s="1">
        <v>1.3954097578711</v>
      </c>
      <c r="E18803">
        <v>313.5277479264762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 s="1">
        <v>1.3954097578711</v>
      </c>
      <c r="E18804">
        <v>314.0035921774309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 s="1">
        <v>1.3954097578711</v>
      </c>
      <c r="E18805">
        <v>314.41411607811693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 s="1">
        <v>1.3954097578711</v>
      </c>
      <c r="E18806">
        <v>314.76080523020232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 s="1">
        <v>1.3954097578711</v>
      </c>
      <c r="E18807">
        <v>315.04515417586833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 s="1">
        <v>1.3954097578711</v>
      </c>
      <c r="E18808">
        <v>315.2686623109704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 s="1">
        <v>1.3954097578711</v>
      </c>
      <c r="E18809">
        <v>315.43283028857138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 s="1">
        <v>1.3954097578711</v>
      </c>
      <c r="E18810">
        <v>315.5391568483268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 s="1">
        <v>1.3954097578711</v>
      </c>
      <c r="E18811">
        <v>315.58913601703193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 s="1">
        <v>1.3954097578711</v>
      </c>
      <c r="E18812">
        <v>315.58425463388039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 s="1">
        <v>1.3954097578711</v>
      </c>
      <c r="E18813">
        <v>315.52599016088647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 s="1">
        <v>1.3954097578711</v>
      </c>
      <c r="E18814">
        <v>315.41580874470105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 s="1">
        <v>1.3954097578711</v>
      </c>
      <c r="E18815">
        <v>315.25516350089748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 s="1">
        <v>1.3954097578711</v>
      </c>
      <c r="E18816">
        <v>315.04549299586455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 s="1">
        <v>1.3954097578711</v>
      </c>
      <c r="E18817">
        <v>314.78821990486347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 s="1">
        <v>1.3954097578711</v>
      </c>
      <c r="E18818">
        <v>314.48474982768187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 s="1">
        <v>1.3954097578711</v>
      </c>
      <c r="E18819">
        <v>314.13647024574431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 s="1">
        <v>1.3954097578711</v>
      </c>
      <c r="E18820">
        <v>313.74474960659245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 s="1">
        <v>1.3954097578711</v>
      </c>
      <c r="E18821">
        <v>313.31093652338836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 s="1">
        <v>1.3954097578711</v>
      </c>
      <c r="E18822">
        <v>312.8363590785716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 s="1">
        <v>1.3954097578711</v>
      </c>
      <c r="E18823">
        <v>312.32232422206471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 s="1">
        <v>1.3954097578711</v>
      </c>
      <c r="E18824">
        <v>311.77011725549687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 s="1">
        <v>1.3954097578711</v>
      </c>
      <c r="E18825">
        <v>311.1810013948421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 s="1">
        <v>1.3954097578711</v>
      </c>
      <c r="E18826">
        <v>310.55621740466449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 s="1">
        <v>1.3954097578711</v>
      </c>
      <c r="E18827">
        <v>309.89698329785193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 s="1">
        <v>1.3954097578711</v>
      </c>
      <c r="E18828">
        <v>309.20449409531574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 s="1">
        <v>1.3954097578711</v>
      </c>
      <c r="E18829">
        <v>308.47992164065533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 s="1">
        <v>1.3954097578711</v>
      </c>
      <c r="E18830">
        <v>307.72441446524266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 s="1">
        <v>1.3954097578711</v>
      </c>
      <c r="E18831">
        <v>306.93909769958032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 s="1">
        <v>1.3954097578711</v>
      </c>
      <c r="E18832">
        <v>306.12507302714147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 s="1">
        <v>1.3954097578711</v>
      </c>
      <c r="E18833">
        <v>305.28341867721286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 s="1">
        <v>1.3954097578711</v>
      </c>
      <c r="E18834">
        <v>304.41518945354159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 s="1">
        <v>1.3954097578711</v>
      </c>
      <c r="E18835">
        <v>303.52141679583497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 s="1">
        <v>1.3954097578711</v>
      </c>
      <c r="E18836">
        <v>302.60310887138883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 s="1">
        <v>1.3954097578711</v>
      </c>
      <c r="E18837">
        <v>301.66125069432098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 s="1">
        <v>1.3954097578711</v>
      </c>
      <c r="E18838">
        <v>300.69680427006972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 s="1">
        <v>1.3954097578711</v>
      </c>
      <c r="E18839">
        <v>299.71070876298529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 s="1">
        <v>1.3954097578711</v>
      </c>
      <c r="E18840">
        <v>298.70388068499386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 s="1">
        <v>1.3954097578711</v>
      </c>
      <c r="E18841">
        <v>297.67721410345297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 s="1">
        <v>1.3954097578711</v>
      </c>
      <c r="E18842">
        <v>296.63158086644529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 s="1">
        <v>1.3954097578711</v>
      </c>
      <c r="E18843">
        <v>295.56783084387763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 s="1">
        <v>1.3954097578711</v>
      </c>
      <c r="E18844">
        <v>294.48679218285849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 s="1">
        <v>1.3954097578711</v>
      </c>
      <c r="E18845">
        <v>293.3892715759319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 s="1">
        <v>1.3954097578711</v>
      </c>
      <c r="E18846">
        <v>292.27605454083556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 s="1">
        <v>1.3954097578711</v>
      </c>
      <c r="E18847">
        <v>291.14790571054351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 s="1">
        <v>1.3954097578711</v>
      </c>
      <c r="E18848">
        <v>290.00556913243065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 s="1">
        <v>1.3954097578711</v>
      </c>
      <c r="E18849">
        <v>288.84976857547559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 s="1">
        <v>1.3954097578711</v>
      </c>
      <c r="E18850">
        <v>287.68120784448826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 s="1">
        <v>1.3954097578711</v>
      </c>
      <c r="E18851">
        <v>286.50057110041661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 s="1">
        <v>1.3954097578711</v>
      </c>
      <c r="E18852">
        <v>285.30959806199638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 s="1">
        <v>1.3954097578711</v>
      </c>
      <c r="E18853">
        <v>284.11170969404287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 s="1">
        <v>1.3954097578711</v>
      </c>
      <c r="E18854">
        <v>282.90871705262435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 s="1">
        <v>1.3954097578711</v>
      </c>
      <c r="E18855">
        <v>281.70145615723635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 s="1">
        <v>1.3954097578711</v>
      </c>
      <c r="E18856">
        <v>280.49042893804238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 s="1">
        <v>1.3954097578711</v>
      </c>
      <c r="E18857">
        <v>279.27603310252869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 s="1">
        <v>1.3954097578711</v>
      </c>
      <c r="E18858">
        <v>278.05864170505811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 s="1">
        <v>1.3954097578711</v>
      </c>
      <c r="E18859">
        <v>276.8386282823945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 s="1">
        <v>1.3954097578711</v>
      </c>
      <c r="E18860">
        <v>275.616372704193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 s="1">
        <v>1.3954097578711</v>
      </c>
      <c r="E18861">
        <v>274.39226055218285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 s="1">
        <v>1.3954097578711</v>
      </c>
      <c r="E18862">
        <v>273.16668063789848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 s="1">
        <v>1.3954097578711</v>
      </c>
      <c r="E18863">
        <v>271.94002226604113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 s="1">
        <v>1.3954097578711</v>
      </c>
      <c r="E18864">
        <v>270.71267276023394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 s="1">
        <v>1.3954097578711</v>
      </c>
      <c r="E18865">
        <v>269.48501537932623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 s="1">
        <v>1.3954097578711</v>
      </c>
      <c r="E18866">
        <v>268.25742762000613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 s="1">
        <v>1.3954097578711</v>
      </c>
      <c r="E18867">
        <v>267.03027986160663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 s="1">
        <v>1.3954097578711</v>
      </c>
      <c r="E18868">
        <v>265.80393430165333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 s="1">
        <v>1.3954097578711</v>
      </c>
      <c r="E18869">
        <v>264.57874413408285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 s="1">
        <v>1.3954097578711</v>
      </c>
      <c r="E18870">
        <v>263.35505292833756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 s="1">
        <v>1.3954097578711</v>
      </c>
      <c r="E18871">
        <v>262.13319417401487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 s="1">
        <v>1.3954097578711</v>
      </c>
      <c r="E18872">
        <v>260.9134909615795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 s="1">
        <v>1.3954097578711</v>
      </c>
      <c r="E18873">
        <v>259.69625577464006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 s="1">
        <v>1.3954097578711</v>
      </c>
      <c r="E18874">
        <v>258.48179037349087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 s="1">
        <v>1.3954097578711</v>
      </c>
      <c r="E18875">
        <v>257.27038575311326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 s="1">
        <v>1.3954097578711</v>
      </c>
      <c r="E18876">
        <v>256.06232216173368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 s="1">
        <v>1.3954097578711</v>
      </c>
      <c r="E18877">
        <v>254.85786916843884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 s="1">
        <v>1.3954097578711</v>
      </c>
      <c r="E18878">
        <v>253.65728577033926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 s="1">
        <v>1.3954097578711</v>
      </c>
      <c r="E18879">
        <v>252.46082053141907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 s="1">
        <v>1.3954097578711</v>
      </c>
      <c r="E18880">
        <v>251.26871174657487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 s="1">
        <v>1.3954097578711</v>
      </c>
      <c r="E18881">
        <v>250.08118762547429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 s="1">
        <v>1.3954097578711</v>
      </c>
      <c r="E18882">
        <v>248.89846649180001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 s="1">
        <v>1.3954097578711</v>
      </c>
      <c r="E18883">
        <v>247.72075699421853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 s="1">
        <v>1.3954097578711</v>
      </c>
      <c r="E18884">
        <v>246.54825832605292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 s="1">
        <v>1.3954097578711</v>
      </c>
      <c r="E18885">
        <v>245.3811604511707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 s="1">
        <v>1.3954097578711</v>
      </c>
      <c r="E18886">
        <v>244.21964433403539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 s="1">
        <v>1.3954097578711</v>
      </c>
      <c r="E18887">
        <v>243.06388217223645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 s="1">
        <v>1.3954097578711</v>
      </c>
      <c r="E18888">
        <v>241.91403763011141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 s="1">
        <v>1.3954097578711</v>
      </c>
      <c r="E18889">
        <v>240.77026607232662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 s="1">
        <v>1.3954097578711</v>
      </c>
      <c r="E18890">
        <v>239.63271479648776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 s="1">
        <v>1.3954097578711</v>
      </c>
      <c r="E18891">
        <v>238.50152326402466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 s="1">
        <v>1.3954097578711</v>
      </c>
      <c r="E18892">
        <v>237.37682332873638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 s="1">
        <v>1.3954097578711</v>
      </c>
      <c r="E18893">
        <v>236.25873946250147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 s="1">
        <v>1.3954097578711</v>
      </c>
      <c r="E18894">
        <v>235.14738897775561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 s="1">
        <v>1.3954097578711</v>
      </c>
      <c r="E18895">
        <v>234.04288224642065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 s="1">
        <v>1.3954097578711</v>
      </c>
      <c r="E18896">
        <v>232.94532291503643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 s="1">
        <v>1.3954097578711</v>
      </c>
      <c r="E18897">
        <v>231.85480811590281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 s="1">
        <v>1.3954097578711</v>
      </c>
      <c r="E18898">
        <v>230.77142867408605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 s="1">
        <v>1.3954097578711</v>
      </c>
      <c r="E18899">
        <v>229.69526931018223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 s="1">
        <v>1.3954097578711</v>
      </c>
      <c r="E18900">
        <v>228.62640883876222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 s="1">
        <v>1.3954097578711</v>
      </c>
      <c r="E18901">
        <v>227.5649203624501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 s="1">
        <v>1.3954097578711</v>
      </c>
      <c r="E18902">
        <v>226.5108714616087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 s="1">
        <v>1.3954097578711</v>
      </c>
      <c r="E18903">
        <v>225.46432437962366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 s="1">
        <v>1.3954097578711</v>
      </c>
      <c r="E18904">
        <v>224.42533620379407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 s="1">
        <v>1.3954097578711</v>
      </c>
      <c r="E18905">
        <v>223.3939590418492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 s="1">
        <v>1.3954097578711</v>
      </c>
      <c r="E18906">
        <v>222.37024019412155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 s="1">
        <v>1.3954097578711</v>
      </c>
      <c r="E18907">
        <v>221.3542223214157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 s="1">
        <v>1.3954097578711</v>
      </c>
      <c r="E18908">
        <v>220.34594360861874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 s="1">
        <v>1.3954097578711</v>
      </c>
      <c r="E18909">
        <v>219.3454379241042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 s="1">
        <v>1.3954097578711</v>
      </c>
      <c r="E18910">
        <v>218.35273497498679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 s="1">
        <v>1.3954097578711</v>
      </c>
      <c r="E18911">
        <v>217.36786045828785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 s="1">
        <v>1.3954097578711</v>
      </c>
      <c r="E18912">
        <v>216.39083620807594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 s="1">
        <v>1.3954097578711</v>
      </c>
      <c r="E18913">
        <v>215.42168033864849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 s="1">
        <v>1.3954097578711</v>
      </c>
      <c r="E18914">
        <v>214.46040738382305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 s="1">
        <v>1.3954097578711</v>
      </c>
      <c r="E18915">
        <v>213.50702843240762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 s="1">
        <v>1.3954097578711</v>
      </c>
      <c r="E18916">
        <v>212.56155125992103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 s="1">
        <v>1.3954097578711</v>
      </c>
      <c r="E18917">
        <v>211.62398045663539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 s="1">
        <v>1.3954097578711</v>
      </c>
      <c r="E18918">
        <v>210.69431755201251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 s="1">
        <v>1.3954097578711</v>
      </c>
      <c r="E18919">
        <v>209.77256113560674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 s="1">
        <v>1.3954097578711</v>
      </c>
      <c r="E18920">
        <v>208.85870697450744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 s="1">
        <v>1.3954097578711</v>
      </c>
      <c r="E18921">
        <v>207.95274812739282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 s="1">
        <v>1.3954097578711</v>
      </c>
      <c r="E18922">
        <v>207.05467505526821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 s="1">
        <v>1.3954097578711</v>
      </c>
      <c r="E18923">
        <v>206.16447572896018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 s="1">
        <v>1.3954097578711</v>
      </c>
      <c r="E18924">
        <v>205.28213573343839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 s="1">
        <v>1.3954097578711</v>
      </c>
      <c r="E18925">
        <v>204.40763836903591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 s="1">
        <v>1.3954097578711</v>
      </c>
      <c r="E18926">
        <v>203.54096474963836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 s="1">
        <v>1.3954097578711</v>
      </c>
      <c r="E18927">
        <v>202.68209389791176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 s="1">
        <v>1.3954097578711</v>
      </c>
      <c r="E18928">
        <v>201.83100283763727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 s="1">
        <v>1.3954097578711</v>
      </c>
      <c r="E18929">
        <v>200.98766668322176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 s="1">
        <v>1.3954097578711</v>
      </c>
      <c r="E18930">
        <v>200.15205872645058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 s="1">
        <v>1.3954097578711</v>
      </c>
      <c r="E18931">
        <v>199.32415052054924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 s="1">
        <v>1.3954097578711</v>
      </c>
      <c r="E18932">
        <v>198.50391196161928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 s="1">
        <v>1.3954097578711</v>
      </c>
      <c r="E18933">
        <v>197.69131136751264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 s="1">
        <v>1.3954097578711</v>
      </c>
      <c r="E18934">
        <v>196.88631555420807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 s="1">
        <v>1.3954097578711</v>
      </c>
      <c r="E18935">
        <v>196.08888990975169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 s="1">
        <v>1.3954097578711</v>
      </c>
      <c r="E18936">
        <v>195.29899846582353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 s="1">
        <v>1.3954097578711</v>
      </c>
      <c r="E18937">
        <v>194.51660396699012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 s="1">
        <v>1.3954097578711</v>
      </c>
      <c r="E18938">
        <v>193.74166793770243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 s="1">
        <v>1.3954097578711</v>
      </c>
      <c r="E18939">
        <v>192.97415074709761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 s="1">
        <v>1.3954097578711</v>
      </c>
      <c r="E18940">
        <v>192.21401167166178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 s="1">
        <v>1.3954097578711</v>
      </c>
      <c r="E18941">
        <v>191.46120895580981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 s="1">
        <v>1.3954097578711</v>
      </c>
      <c r="E18942">
        <v>190.71569987043742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 s="1">
        <v>1.3954097578711</v>
      </c>
      <c r="E18943">
        <v>189.97744076949954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 s="1">
        <v>1.3954097578711</v>
      </c>
      <c r="E18944">
        <v>189.24638714466809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 s="1">
        <v>1.3954097578711</v>
      </c>
      <c r="E18945">
        <v>188.52249367812092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 s="1">
        <v>1.3954097578711</v>
      </c>
      <c r="E18946">
        <v>187.80571429351315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 s="1">
        <v>1.3954097578711</v>
      </c>
      <c r="E18947">
        <v>187.09600220518027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 s="1">
        <v>1.3954097578711</v>
      </c>
      <c r="E18948">
        <v>186.39330996562231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 s="1">
        <v>1.3954097578711</v>
      </c>
      <c r="E18949">
        <v>185.69758951131675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 s="1">
        <v>1.3954097578711</v>
      </c>
      <c r="E18950">
        <v>185.00879220690675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 s="1">
        <v>1.3954097578711</v>
      </c>
      <c r="E18951">
        <v>184.32686888781058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 s="1">
        <v>1.3954097578711</v>
      </c>
      <c r="E18952">
        <v>183.65176990129734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 s="1">
        <v>1.3954097578711</v>
      </c>
      <c r="E18953">
        <v>182.98344514607223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 s="1">
        <v>1.3954097578711</v>
      </c>
      <c r="E18954">
        <v>182.32184411041436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 s="1">
        <v>1.3954097578711</v>
      </c>
      <c r="E18955">
        <v>181.66691590890912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 s="1">
        <v>1.3954097578711</v>
      </c>
      <c r="E18956">
        <v>181.01860931781559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 s="1">
        <v>1.3954097578711</v>
      </c>
      <c r="E18957">
        <v>180.37687280910939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 s="1">
        <v>1.3954097578711</v>
      </c>
      <c r="E18958">
        <v>179.74165458323944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 s="1">
        <v>1.3954097578711</v>
      </c>
      <c r="E18959">
        <v>179.11290260063714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 s="1">
        <v>1.3954097578711</v>
      </c>
      <c r="E18960">
        <v>178.49056461201477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 s="1">
        <v>1.3954097578711</v>
      </c>
      <c r="E18961">
        <v>177.87458818748965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 s="1">
        <v>1.3954097578711</v>
      </c>
      <c r="E18962">
        <v>177.2649207445692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 s="1">
        <v>1.3954097578711</v>
      </c>
      <c r="E18963">
        <v>176.66150957503174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 s="1">
        <v>1.3954097578711</v>
      </c>
      <c r="E18964">
        <v>176.06430187073616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 s="1">
        <v>1.3954097578711</v>
      </c>
      <c r="E18965">
        <v>175.47324474839394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 s="1">
        <v>1.3954097578711</v>
      </c>
      <c r="E18966">
        <v>174.8882852733349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 s="1">
        <v>1.3954097578711</v>
      </c>
      <c r="E18967">
        <v>174.30937048229853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 s="1">
        <v>1.3954097578711</v>
      </c>
      <c r="E18968">
        <v>173.73644740528039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 s="1">
        <v>1.3954097578711</v>
      </c>
      <c r="E18969">
        <v>173.16946308646419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 s="1">
        <v>1.3954097578711</v>
      </c>
      <c r="E18970">
        <v>172.60836460426776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 s="1">
        <v>1.3954097578711</v>
      </c>
      <c r="E18971">
        <v>172.05309909053102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 s="1">
        <v>1.3954097578711</v>
      </c>
      <c r="E18972">
        <v>171.50361374887365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 s="1">
        <v>1.3954097578711</v>
      </c>
      <c r="E18973">
        <v>170.9598558722488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 s="1">
        <v>1.3954097578711</v>
      </c>
      <c r="E18974">
        <v>170.42177285971894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 s="1">
        <v>1.3954097578711</v>
      </c>
      <c r="E18975">
        <v>169.88931223247883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 s="1">
        <v>1.3954097578711</v>
      </c>
      <c r="E18976">
        <v>169.36242164915046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 s="1">
        <v>1.3954097578711</v>
      </c>
      <c r="E18977">
        <v>168.84104892037365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 s="1">
        <v>1.3954097578711</v>
      </c>
      <c r="E18978">
        <v>168.32514202271557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 s="1">
        <v>1.3954097578711</v>
      </c>
      <c r="E18979">
        <v>167.81464226109298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 s="1">
        <v>1.3954097578711</v>
      </c>
      <c r="E18980">
        <v>167.30940744173708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 s="1">
        <v>1.3954097578711</v>
      </c>
      <c r="E18981">
        <v>166.80930578701185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 s="1">
        <v>1.3954097578711</v>
      </c>
      <c r="E18982">
        <v>166.31426720267655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 s="1">
        <v>1.3954097578711</v>
      </c>
      <c r="E18983">
        <v>165.82424402637318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 s="1">
        <v>1.3954097578711</v>
      </c>
      <c r="E18984">
        <v>165.33919538079203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 s="1">
        <v>1.3954097578711</v>
      </c>
      <c r="E18985">
        <v>164.85908174850127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 s="1">
        <v>1.3954097578711</v>
      </c>
      <c r="E18986">
        <v>164.38386320214806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 s="1">
        <v>1.3954097578711</v>
      </c>
      <c r="E18987">
        <v>163.91349894142559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 s="1">
        <v>1.3954097578711</v>
      </c>
      <c r="E18988">
        <v>163.44794727937162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 s="1">
        <v>1.3954097578711</v>
      </c>
      <c r="E18989">
        <v>162.98716576766373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 s="1">
        <v>1.3954097578711</v>
      </c>
      <c r="E18990">
        <v>162.53111135114443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 s="1">
        <v>1.3954097578711</v>
      </c>
      <c r="E18991">
        <v>162.07974051490336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 s="1">
        <v>1.3954097578711</v>
      </c>
      <c r="E18992">
        <v>161.63300941351935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 s="1">
        <v>1.3954097578711</v>
      </c>
      <c r="E18993">
        <v>161.19087398120629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 s="1">
        <v>1.3954097578711</v>
      </c>
      <c r="E18994">
        <v>160.75329002453176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 s="1">
        <v>1.3954097578711</v>
      </c>
      <c r="E18995">
        <v>160.32021330008658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 s="1">
        <v>1.3954097578711</v>
      </c>
      <c r="E18996">
        <v>159.89159957944258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 s="1">
        <v>1.3954097578711</v>
      </c>
      <c r="E18997">
        <v>159.46740470346799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 s="1">
        <v>1.3954097578711</v>
      </c>
      <c r="E18998">
        <v>159.04758462776485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 s="1">
        <v>1.3954097578711</v>
      </c>
      <c r="E18999">
        <v>158.63209546070757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 s="1">
        <v>1.3954097578711</v>
      </c>
      <c r="E19000">
        <v>158.2208934953149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 s="1">
        <v>1.3954097578711</v>
      </c>
      <c r="E19001">
        <v>157.81393523597836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 s="1">
        <v>1.3954097578711</v>
      </c>
      <c r="E19002">
        <v>157.41117742089671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 s="1">
        <v>1.3954097578711</v>
      </c>
      <c r="E19003">
        <v>157.01257704092012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 s="1">
        <v>1.3954097578711</v>
      </c>
      <c r="E19004">
        <v>156.61809135538809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 s="1">
        <v>1.3954097578711</v>
      </c>
      <c r="E19005">
        <v>156.22767790544628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 s="1">
        <v>1.3954097578711</v>
      </c>
      <c r="E19006">
        <v>155.84129452524411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 s="1">
        <v>1.3954097578711</v>
      </c>
      <c r="E19007">
        <v>155.45889935134707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 s="1">
        <v>1.3954097578711</v>
      </c>
      <c r="E19008">
        <v>155.08045083064189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 s="1">
        <v>1.3954097578711</v>
      </c>
      <c r="E19009">
        <v>154.70590772696505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 s="1">
        <v>1.3954097578711</v>
      </c>
      <c r="E19010">
        <v>154.33522912664722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 s="1">
        <v>1.3954097578711</v>
      </c>
      <c r="E19011">
        <v>153.96837444313363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 s="1">
        <v>1.3954097578711</v>
      </c>
      <c r="E19012">
        <v>153.6053034208141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 s="1">
        <v>1.3954097578711</v>
      </c>
      <c r="E19013">
        <v>153.24597613817431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 s="1">
        <v>1.3954097578711</v>
      </c>
      <c r="E19014">
        <v>152.89035301036211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 s="1">
        <v>1.3954097578711</v>
      </c>
      <c r="E19015">
        <v>152.53839479124645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 s="1">
        <v>1.3954097578711</v>
      </c>
      <c r="E19016">
        <v>152.19006257503582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 s="1">
        <v>1.3954097578711</v>
      </c>
      <c r="E19017">
        <v>151.84531779751072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 s="1">
        <v>1.3954097578711</v>
      </c>
      <c r="E19018">
        <v>151.50412223691728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 s="1">
        <v>1.3954097578711</v>
      </c>
      <c r="E19019">
        <v>151.16643801456161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 s="1">
        <v>1.3954097578711</v>
      </c>
      <c r="E19020">
        <v>150.83222759513865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 s="1">
        <v>1.3954097578711</v>
      </c>
      <c r="E19021">
        <v>150.50145378682402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 s="1">
        <v>1.3954097578711</v>
      </c>
      <c r="E19022">
        <v>150.17407974115366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 s="1">
        <v>1.3954097578711</v>
      </c>
      <c r="E19023">
        <v>149.85006895271198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 s="1">
        <v>1.3954097578711</v>
      </c>
      <c r="E19024">
        <v>149.5293852586473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 s="1">
        <v>1.3954097578711</v>
      </c>
      <c r="E19025">
        <v>149.21199283802977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 s="1">
        <v>1.3954097578711</v>
      </c>
      <c r="E19026">
        <v>148.89785621106637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 s="1">
        <v>1.3954097578711</v>
      </c>
      <c r="E19027">
        <v>148.58694023818441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 s="1">
        <v>1.3954097578711</v>
      </c>
      <c r="E19028">
        <v>148.27921011899448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 s="1">
        <v>1.3954097578711</v>
      </c>
      <c r="E19029">
        <v>147.97463139114242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 s="1">
        <v>1.3954097578711</v>
      </c>
      <c r="E19030">
        <v>147.67316992905882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 s="1">
        <v>1.3954097578711</v>
      </c>
      <c r="E19031">
        <v>147.37479194261351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 s="1">
        <v>1.3954097578711</v>
      </c>
      <c r="E19032">
        <v>147.07946397568196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 s="1">
        <v>1.3954097578711</v>
      </c>
      <c r="E19033">
        <v>146.78715290462981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 s="1">
        <v>1.3954097578711</v>
      </c>
      <c r="E19034">
        <v>146.4978259367214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 s="1">
        <v>1.3954097578711</v>
      </c>
      <c r="E19035">
        <v>146.21145060845751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 s="1">
        <v>1.3954097578711</v>
      </c>
      <c r="E19036">
        <v>145.92799478384674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 s="1">
        <v>1.3954097578711</v>
      </c>
      <c r="E19037">
        <v>145.64742665261568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 s="1">
        <v>1.3954097578711</v>
      </c>
      <c r="E19038">
        <v>145.36971472836137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 s="1">
        <v>1.3954097578711</v>
      </c>
      <c r="E19039">
        <v>145.09482784665073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 s="1">
        <v>1.3954097578711</v>
      </c>
      <c r="E19040">
        <v>144.8227351630693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 s="1">
        <v>1.3954097578711</v>
      </c>
      <c r="E19041">
        <v>144.55340615122441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 s="1">
        <v>1.3954097578711</v>
      </c>
      <c r="E19042">
        <v>144.28681060070474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 s="1">
        <v>1.3954097578711</v>
      </c>
      <c r="E19043">
        <v>144.02291861499964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 s="1">
        <v>1.3954097578711</v>
      </c>
      <c r="E19044">
        <v>143.76170060938136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 s="1">
        <v>1.3954097578711</v>
      </c>
      <c r="E19045">
        <v>143.50312730875271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 s="1">
        <v>1.3954097578711</v>
      </c>
      <c r="E19046">
        <v>143.24716974546271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 s="1">
        <v>1.3954097578711</v>
      </c>
      <c r="E19047">
        <v>142.99379925709289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 s="1">
        <v>1.3954097578711</v>
      </c>
      <c r="E19048">
        <v>142.74298748421646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 s="1">
        <v>1.3954097578711</v>
      </c>
      <c r="E19049">
        <v>142.49470636813265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 s="1">
        <v>1.3954097578711</v>
      </c>
      <c r="E19050">
        <v>142.24892814857833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 s="1">
        <v>1.3954097578711</v>
      </c>
      <c r="E19051">
        <v>142.00562536141879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 s="1">
        <v>1.3954097578711</v>
      </c>
      <c r="E19052">
        <v>141.76477083632031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 s="1">
        <v>1.3954097578711</v>
      </c>
      <c r="E19053">
        <v>141.52633769440533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 s="1">
        <v>1.3954097578711</v>
      </c>
      <c r="E19054">
        <v>141.29029934589292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 s="1">
        <v>1.3954097578711</v>
      </c>
      <c r="E19055">
        <v>141.05662948772581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 s="1">
        <v>1.3954097578711</v>
      </c>
      <c r="E19056">
        <v>140.82530210118571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 s="1">
        <v>1.3954097578711</v>
      </c>
      <c r="E19057">
        <v>140.59629144949841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 s="1">
        <v>1.3954097578711</v>
      </c>
      <c r="E19058">
        <v>140.36957207543028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 s="1">
        <v>1.3954097578711</v>
      </c>
      <c r="E19059">
        <v>140.14511879887772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 s="1">
        <v>1.3954097578711</v>
      </c>
      <c r="E19060">
        <v>139.92290671445014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 s="1">
        <v>1.3954097578711</v>
      </c>
      <c r="E19061">
        <v>139.70291118904919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 s="1">
        <v>1.3954097578711</v>
      </c>
      <c r="E19062">
        <v>139.48510785944396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 s="1">
        <v>1.3954097578711</v>
      </c>
      <c r="E19063">
        <v>139.26947262984442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 s="1">
        <v>1.3954097578711</v>
      </c>
      <c r="E19064">
        <v>139.05598166947371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 s="1">
        <v>1.3954097578711</v>
      </c>
      <c r="E19065">
        <v>138.84461141014054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 s="1">
        <v>1.3954097578711</v>
      </c>
      <c r="E19066">
        <v>138.63533854381274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 s="1">
        <v>1.3954097578711</v>
      </c>
      <c r="E19067">
        <v>138.42814002019279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 s="1">
        <v>1.3954097578711</v>
      </c>
      <c r="E19068">
        <v>138.22299304429646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 s="1">
        <v>1.3954097578711</v>
      </c>
      <c r="E19069">
        <v>138.01987507403547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 s="1">
        <v>1.3954097578711</v>
      </c>
      <c r="E19070">
        <v>137.81876381780467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 s="1">
        <v>1.3954097578711</v>
      </c>
      <c r="E19071">
        <v>137.61963723207521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 s="1">
        <v>1.3954097578711</v>
      </c>
      <c r="E19072">
        <v>137.42247351899363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 s="1">
        <v>1.3954097578711</v>
      </c>
      <c r="E19073">
        <v>137.22725112398837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 s="1">
        <v>1.3954097578711</v>
      </c>
      <c r="E19074">
        <v>137.03394873338402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 s="1">
        <v>1.3954097578711</v>
      </c>
      <c r="E19075">
        <v>136.84254527202395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 s="1">
        <v>1.3954097578711</v>
      </c>
      <c r="E19076">
        <v>136.65301990090214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 s="1">
        <v>1.3954097578711</v>
      </c>
      <c r="E19077">
        <v>136.46535201480455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 s="1">
        <v>1.3954097578711</v>
      </c>
      <c r="E19078">
        <v>136.27952123996093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 s="1">
        <v>1.3954097578711</v>
      </c>
      <c r="E19079">
        <v>136.09550743170732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 s="1">
        <v>1.3954097578711</v>
      </c>
      <c r="E19080">
        <v>135.91329067215983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 s="1">
        <v>1.3954097578711</v>
      </c>
      <c r="E19081">
        <v>135.73285126790029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 s="1">
        <v>1.3954097578711</v>
      </c>
      <c r="E19082">
        <v>135.55416974767394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 s="1">
        <v>1.3954097578711</v>
      </c>
      <c r="E19083">
        <v>135.37722686009994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 s="1">
        <v>1.3954097578711</v>
      </c>
      <c r="E19084">
        <v>135.20200357139495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 s="1">
        <v>1.3954097578711</v>
      </c>
      <c r="E19085">
        <v>135.02848106311001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 s="1">
        <v>1.3954097578711</v>
      </c>
      <c r="E19086">
        <v>134.85664072988115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 s="1">
        <v>1.3954097578711</v>
      </c>
      <c r="E19087">
        <v>134.68646417719444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 s="1">
        <v>1.3954097578711</v>
      </c>
      <c r="E19088">
        <v>134.517933219165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 s="1">
        <v>1.3954097578711</v>
      </c>
      <c r="E19089">
        <v>134.35102987633098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 s="1">
        <v>1.3954097578711</v>
      </c>
      <c r="E19090">
        <v>134.18573637346262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 s="1">
        <v>1.3954097578711</v>
      </c>
      <c r="E19091">
        <v>134.0220351373863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 s="1">
        <v>1.3954097578711</v>
      </c>
      <c r="E19092">
        <v>133.85990879482407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 s="1">
        <v>1.3954097578711</v>
      </c>
      <c r="E19093">
        <v>133.69934017024906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 s="1">
        <v>1.3954097578711</v>
      </c>
      <c r="E19094">
        <v>133.54031228375655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 s="1">
        <v>1.3954097578711</v>
      </c>
      <c r="E19095">
        <v>133.38280834895113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 s="1">
        <v>1.3954097578711</v>
      </c>
      <c r="E19096">
        <v>133.2268117708503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 s="1">
        <v>1.3954097578711</v>
      </c>
      <c r="E19097">
        <v>133.07230614380404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 s="1">
        <v>1.3954097578711</v>
      </c>
      <c r="E19098">
        <v>132.91927524943119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 s="1">
        <v>1.3954097578711</v>
      </c>
      <c r="E19099">
        <v>132.76770305457239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 s="1">
        <v>1.3954097578711</v>
      </c>
      <c r="E19100">
        <v>132.6175737092598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 s="1">
        <v>1.3954097578711</v>
      </c>
      <c r="E19101">
        <v>132.46887154470352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 s="1">
        <v>1.3954097578711</v>
      </c>
      <c r="E19102">
        <v>132.32158107129501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 s="1">
        <v>1.3954097578711</v>
      </c>
      <c r="E19103">
        <v>132.17568697662767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 s="1">
        <v>1.3954097578711</v>
      </c>
      <c r="E19104">
        <v>132.03117412353424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 s="1">
        <v>1.3954097578711</v>
      </c>
      <c r="E19105">
        <v>131.88802754814145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 s="1">
        <v>1.3954097578711</v>
      </c>
      <c r="E19106">
        <v>131.74623245794186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 s="1">
        <v>1.3954097578711</v>
      </c>
      <c r="E19107">
        <v>131.60577422988283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 s="1">
        <v>1.3954097578711</v>
      </c>
      <c r="E19108">
        <v>131.46663840847262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 s="1">
        <v>1.3954097578711</v>
      </c>
      <c r="E19109">
        <v>131.32881070390414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 s="1">
        <v>1.3954097578711</v>
      </c>
      <c r="E19110">
        <v>131.1922769901953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 s="1">
        <v>1.3954097578711</v>
      </c>
      <c r="E19111">
        <v>131.05702330334725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 s="1">
        <v>1.3954097578711</v>
      </c>
      <c r="E19112">
        <v>130.92303583951946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 s="1">
        <v>1.3954097578711</v>
      </c>
      <c r="E19113">
        <v>130.79030095322207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 s="1">
        <v>1.3954097578711</v>
      </c>
      <c r="E19114">
        <v>130.6588051555257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 s="1">
        <v>1.3954097578711</v>
      </c>
      <c r="E19115">
        <v>130.52853511228804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 s="1">
        <v>1.3954097578711</v>
      </c>
      <c r="E19116">
        <v>130.39947764239795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 s="1">
        <v>1.3954097578711</v>
      </c>
      <c r="E19117">
        <v>130.27161971603644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 s="1">
        <v>1.3954097578711</v>
      </c>
      <c r="E19118">
        <v>130.14494845295476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 s="1">
        <v>1.3954097578711</v>
      </c>
      <c r="E19119">
        <v>130.01945112076945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 s="1">
        <v>1.3954097578711</v>
      </c>
      <c r="E19120">
        <v>129.89511513327452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 s="1">
        <v>1.3954097578711</v>
      </c>
      <c r="E19121">
        <v>129.77192804877029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 s="1">
        <v>1.3954097578711</v>
      </c>
      <c r="E19122">
        <v>129.64987756840912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 s="1">
        <v>1.3954097578711</v>
      </c>
      <c r="E19123">
        <v>129.52895153455802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 s="1">
        <v>1.3954097578711</v>
      </c>
      <c r="E19124">
        <v>129.40913792917763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 s="1">
        <v>1.3954097578711</v>
      </c>
      <c r="E19125">
        <v>129.29042487221821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 s="1">
        <v>1.3954097578711</v>
      </c>
      <c r="E19126">
        <v>129.17280062003172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 s="1">
        <v>1.3954097578711</v>
      </c>
      <c r="E19127">
        <v>129.05625356380077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 s="1">
        <v>1.3954097578711</v>
      </c>
      <c r="E19128">
        <v>128.94077222798333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 s="1">
        <v>1.3954097578711</v>
      </c>
      <c r="E19129">
        <v>128.82634526877445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 s="1">
        <v>1.3954097578711</v>
      </c>
      <c r="E19130">
        <v>128.71296147258332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 s="1">
        <v>1.3954097578711</v>
      </c>
      <c r="E19131">
        <v>128.60060975452711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 s="1">
        <v>1.3954097578711</v>
      </c>
      <c r="E19132">
        <v>128.48927915694017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 s="1">
        <v>1.3954097578711</v>
      </c>
      <c r="E19133">
        <v>128.37895884789955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 s="1">
        <v>1.3954097578711</v>
      </c>
      <c r="E19134">
        <v>128.26963811976594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 s="1">
        <v>1.3954097578711</v>
      </c>
      <c r="E19135">
        <v>128.1613063877405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 s="1">
        <v>1.3954097578711</v>
      </c>
      <c r="E19136">
        <v>128.05395318843699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 s="1">
        <v>1.3954097578711</v>
      </c>
      <c r="E19137">
        <v>127.94756817846952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 s="1">
        <v>1.3954097578711</v>
      </c>
      <c r="E19138">
        <v>127.84214113305563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 s="1">
        <v>1.3954097578711</v>
      </c>
      <c r="E19139">
        <v>127.73766194463424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 s="1">
        <v>1.3954097578711</v>
      </c>
      <c r="E19140">
        <v>127.63412062149916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 s="1">
        <v>1.3954097578711</v>
      </c>
      <c r="E19141">
        <v>127.53150728644721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 s="1">
        <v>1.3954097578711</v>
      </c>
      <c r="E19142">
        <v>127.42981217544133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 s="1">
        <v>1.3954097578711</v>
      </c>
      <c r="E19143">
        <v>127.32902563628851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 s="1">
        <v>1.3954097578711</v>
      </c>
      <c r="E19144">
        <v>127.22913812733208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 s="1">
        <v>1.3954097578711</v>
      </c>
      <c r="E19145">
        <v>127.13014021615878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 s="1">
        <v>1.3954097578711</v>
      </c>
      <c r="E19146">
        <v>127.03202257832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 s="1">
        <v>1.3954097578711</v>
      </c>
      <c r="E19147">
        <v>126.93477599606736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 s="1">
        <v>1.3954097578711</v>
      </c>
      <c r="E19148">
        <v>126.83839135710245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 s="1">
        <v>1.3954097578711</v>
      </c>
      <c r="E19149">
        <v>126.74285965334052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 s="1">
        <v>1.3954097578711</v>
      </c>
      <c r="E19150">
        <v>126.648171979688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 s="1">
        <v>1.3954097578711</v>
      </c>
      <c r="E19151">
        <v>126.55431953283399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 s="1">
        <v>1.3954097578711</v>
      </c>
      <c r="E19152">
        <v>126.46129361005512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 s="1">
        <v>1.3954097578711</v>
      </c>
      <c r="E19153">
        <v>126.3690856080341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 s="1">
        <v>1.3954097578711</v>
      </c>
      <c r="E19154">
        <v>126.27768702169168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 s="1">
        <v>1.3954097578711</v>
      </c>
      <c r="E19155">
        <v>126.18708944303171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 s="1">
        <v>1.3954097578711</v>
      </c>
      <c r="E19156">
        <v>126.09728455999949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 s="1">
        <v>1.3954097578711</v>
      </c>
      <c r="E19157">
        <v>126.00826415535315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 s="1">
        <v>1.3954097578711</v>
      </c>
      <c r="E19158">
        <v>125.92002010554771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 s="1">
        <v>1.3954097578711</v>
      </c>
      <c r="E19159">
        <v>125.83254437963225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 s="1">
        <v>1.3954097578711</v>
      </c>
      <c r="E19160">
        <v>125.74582903815944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 s="1">
        <v>1.3954097578711</v>
      </c>
      <c r="E19161">
        <v>125.65986623210775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 s="1">
        <v>1.3954097578711</v>
      </c>
      <c r="E19162">
        <v>125.5746482018159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 s="1">
        <v>1.3954097578711</v>
      </c>
      <c r="E19163">
        <v>125.49016727592989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 s="1">
        <v>1.3954097578711</v>
      </c>
      <c r="E19164">
        <v>125.4064158703618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 s="1">
        <v>1.3954097578711</v>
      </c>
      <c r="E19165">
        <v>125.32338648726093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 s="1">
        <v>1.3954097578711</v>
      </c>
      <c r="E19166">
        <v>125.24107171399672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 s="1">
        <v>1.3954097578711</v>
      </c>
      <c r="E19167">
        <v>125.15946422215345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 s="1">
        <v>1.3954097578711</v>
      </c>
      <c r="E19168">
        <v>125.07855676653669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 s="1">
        <v>1.3954097578711</v>
      </c>
      <c r="E19169">
        <v>124.9983421841912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 s="1">
        <v>1.3954097578711</v>
      </c>
      <c r="E19170">
        <v>124.91881339343036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 s="1">
        <v>1.3954097578711</v>
      </c>
      <c r="E19171">
        <v>124.83996339287687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 s="1">
        <v>1.3954097578711</v>
      </c>
      <c r="E19172">
        <v>124.76178526051456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 s="1">
        <v>1.3954097578711</v>
      </c>
      <c r="E19173">
        <v>124.68427215275146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 s="1">
        <v>1.3954097578711</v>
      </c>
      <c r="E19174">
        <v>124.6074173034937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 s="1">
        <v>1.3954097578711</v>
      </c>
      <c r="E19175">
        <v>124.53121402323028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 s="1">
        <v>1.3954097578711</v>
      </c>
      <c r="E19176">
        <v>124.45565569812848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 s="1">
        <v>1.3954097578711</v>
      </c>
      <c r="E19177">
        <v>124.38073578914013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 s="1">
        <v>1.3954097578711</v>
      </c>
      <c r="E19178">
        <v>124.30644783111819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 s="1">
        <v>1.3954097578711</v>
      </c>
      <c r="E19179">
        <v>124.23278543194358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 s="1">
        <v>1.3954097578711</v>
      </c>
      <c r="E19180">
        <v>124.15974227166271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 s="1">
        <v>1.3954097578711</v>
      </c>
      <c r="E19181">
        <v>124.08731210163475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 s="1">
        <v>1.3954097578711</v>
      </c>
      <c r="E19182">
        <v>124.01548874368919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 s="1">
        <v>1.3954097578711</v>
      </c>
      <c r="E19183">
        <v>123.94426608929319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 s="1">
        <v>1.3954097578711</v>
      </c>
      <c r="E19184">
        <v>123.87363809872897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 s="1">
        <v>1.3954097578711</v>
      </c>
      <c r="E19185">
        <v>123.80359880028068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 s="1">
        <v>1.3954097578711</v>
      </c>
      <c r="E19186">
        <v>123.73414228943106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 s="1">
        <v>1.3954097578711</v>
      </c>
      <c r="E19187">
        <v>123.66526272806757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 s="1">
        <v>1.3954097578711</v>
      </c>
      <c r="E19188">
        <v>123.59695434369783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 s="1">
        <v>1.3954097578711</v>
      </c>
      <c r="E19189">
        <v>123.5292114286745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 s="1">
        <v>1.3954097578711</v>
      </c>
      <c r="E19190">
        <v>123.4620283394293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 s="1">
        <v>1.3954097578711</v>
      </c>
      <c r="E19191">
        <v>123.39539949571605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 s="1">
        <v>1.3954097578711</v>
      </c>
      <c r="E19192">
        <v>123.32931937986284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 s="1">
        <v>1.3954097578711</v>
      </c>
      <c r="E19193">
        <v>123.26378253603291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 s="1">
        <v>1.3954097578711</v>
      </c>
      <c r="E19194">
        <v>123.19878356949451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 s="1">
        <v>1.3954097578711</v>
      </c>
      <c r="E19195">
        <v>123.13431714589932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 s="1">
        <v>1.3954097578711</v>
      </c>
      <c r="E19196">
        <v>123.07037799056944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 s="1">
        <v>1.3954097578711</v>
      </c>
      <c r="E19197">
        <v>123.006960887793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 s="1">
        <v>1.3954097578711</v>
      </c>
      <c r="E19198">
        <v>122.94406068012806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 s="1">
        <v>1.3954097578711</v>
      </c>
      <c r="E19199">
        <v>122.88167226771483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 s="1">
        <v>1.3954097578711</v>
      </c>
      <c r="E19200">
        <v>122.81979060759608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 s="1">
        <v>1.3954097578711</v>
      </c>
      <c r="E19201">
        <v>122.75841071304571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 s="1">
        <v>15.3954097578711</v>
      </c>
      <c r="E19202">
        <v>122.69759217836412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 s="1">
        <v>15.3954097578711</v>
      </c>
      <c r="E19203">
        <v>122.63899840786388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 s="1">
        <v>15.3954097578711</v>
      </c>
      <c r="E19204">
        <v>122.58902114425342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 s="1">
        <v>15.3954097578711</v>
      </c>
      <c r="E19205">
        <v>122.5596388613839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 s="1">
        <v>15.3954097578711</v>
      </c>
      <c r="E19206">
        <v>122.56744585519989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 s="1">
        <v>15.3954097578711</v>
      </c>
      <c r="E19207">
        <v>122.6322925512126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 s="1">
        <v>15.3954097578711</v>
      </c>
      <c r="E19208">
        <v>122.77602325149448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 s="1">
        <v>15.3954097578711</v>
      </c>
      <c r="E19209">
        <v>123.02143806079438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 s="1">
        <v>15.3954097578711</v>
      </c>
      <c r="E19210">
        <v>123.39148549319793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 s="1">
        <v>15.3954097578711</v>
      </c>
      <c r="E19211">
        <v>123.90865628011413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 s="1">
        <v>15.3954097578711</v>
      </c>
      <c r="E19212">
        <v>124.59454199871044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 s="1">
        <v>15.3954097578711</v>
      </c>
      <c r="E19213">
        <v>125.46952479611952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 s="1">
        <v>15.3954097578711</v>
      </c>
      <c r="E19214">
        <v>126.55256962176797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 s="1">
        <v>15.3954097578711</v>
      </c>
      <c r="E19215">
        <v>127.86109560605617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 s="1">
        <v>15.3954097578711</v>
      </c>
      <c r="E19216">
        <v>129.41090782616854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 s="1">
        <v>1.3954097578711</v>
      </c>
      <c r="E19217">
        <v>131.21615859870963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 s="1">
        <v>1.3954097578711</v>
      </c>
      <c r="E19218">
        <v>133.28884393239346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 s="1">
        <v>1.3954097578711</v>
      </c>
      <c r="E19219">
        <v>135.63621799308828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 s="1">
        <v>1.3954097578711</v>
      </c>
      <c r="E19220">
        <v>138.25870229642985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 s="1">
        <v>1.3954097578711</v>
      </c>
      <c r="E19221">
        <v>141.15010302465171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 s="1">
        <v>1.3954097578711</v>
      </c>
      <c r="E19222">
        <v>144.29889637052244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 s="1">
        <v>1.3954097578711</v>
      </c>
      <c r="E19223">
        <v>147.68962766878153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 s="1">
        <v>1.3954097578711</v>
      </c>
      <c r="E19224">
        <v>151.30414065739527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 s="1">
        <v>1.3954097578711</v>
      </c>
      <c r="E19225">
        <v>155.12257701863314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 s="1">
        <v>1.3954097578711</v>
      </c>
      <c r="E19226">
        <v>159.12415942170341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 s="1">
        <v>1.3954097578711</v>
      </c>
      <c r="E19227">
        <v>163.28779095200557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 s="1">
        <v>1.3954097578711</v>
      </c>
      <c r="E19228">
        <v>167.59223413321584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 s="1">
        <v>1.3954097578711</v>
      </c>
      <c r="E19229">
        <v>172.01600439017014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 s="1">
        <v>1.3954097578711</v>
      </c>
      <c r="E19230">
        <v>176.53882564682965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 s="1">
        <v>1.3954097578711</v>
      </c>
      <c r="E19231">
        <v>181.14165101178952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 s="1">
        <v>1.3954097578711</v>
      </c>
      <c r="E19232">
        <v>185.8065340080677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 s="1">
        <v>1.3954097578711</v>
      </c>
      <c r="E19233">
        <v>190.51660810973212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 s="1">
        <v>1.3954097578711</v>
      </c>
      <c r="E19234">
        <v>195.25608870537633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 s="1">
        <v>1.3954097578711</v>
      </c>
      <c r="E19235">
        <v>200.01027037498017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 s="1">
        <v>1.3954097578711</v>
      </c>
      <c r="E19236">
        <v>204.76551293776143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 s="1">
        <v>1.3954097578711</v>
      </c>
      <c r="E19237">
        <v>209.50921654579739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 s="1">
        <v>1.3954097578711</v>
      </c>
      <c r="E19238">
        <v>214.22978800715012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 s="1">
        <v>1.3954097578711</v>
      </c>
      <c r="E19239">
        <v>218.91660074942536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 s="1">
        <v>1.3954097578711</v>
      </c>
      <c r="E19240">
        <v>223.55995054300521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 s="1">
        <v>1.3954097578711</v>
      </c>
      <c r="E19241">
        <v>228.15100870040465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 s="1">
        <v>1.3954097578711</v>
      </c>
      <c r="E19242">
        <v>232.68177408804289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 s="1">
        <v>1.3954097578711</v>
      </c>
      <c r="E19243">
        <v>237.14502496528848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 s="1">
        <v>1.3954097578711</v>
      </c>
      <c r="E19244">
        <v>241.53427140571512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 s="1">
        <v>1.3954097578711</v>
      </c>
      <c r="E19245">
        <v>245.84370884976494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 s="1">
        <v>1.3954097578711</v>
      </c>
      <c r="E19246">
        <v>250.06817317710616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 s="1">
        <v>1.3954097578711</v>
      </c>
      <c r="E19247">
        <v>254.20309756218177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 s="1">
        <v>1.3954097578711</v>
      </c>
      <c r="E19248">
        <v>258.24447128038804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 s="1">
        <v>1.3954097578711</v>
      </c>
      <c r="E19249">
        <v>262.18880055896881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 s="1">
        <v>1.3954097578711</v>
      </c>
      <c r="E19250">
        <v>266.03307151122522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 s="1">
        <v>1.3954097578711</v>
      </c>
      <c r="E19251">
        <v>269.77471515117634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 s="1">
        <v>1.3954097578711</v>
      </c>
      <c r="E19252">
        <v>273.41157445530354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 s="1">
        <v>1.3954097578711</v>
      </c>
      <c r="E19253">
        <v>276.94187341606369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 s="1">
        <v>1.3954097578711</v>
      </c>
      <c r="E19254">
        <v>280.36418801654332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 s="1">
        <v>1.3954097578711</v>
      </c>
      <c r="E19255">
        <v>283.67741904545028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 s="1">
        <v>1.3954097578711</v>
      </c>
      <c r="E19256">
        <v>286.88076666540036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 s="1">
        <v>1.3954097578711</v>
      </c>
      <c r="E19257">
        <v>289.97370664422567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 s="1">
        <v>1.3954097578711</v>
      </c>
      <c r="E19258">
        <v>292.95596815806084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 s="1">
        <v>1.3954097578711</v>
      </c>
      <c r="E19259">
        <v>295.82751307568196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 s="1">
        <v>1.3954097578711</v>
      </c>
      <c r="E19260">
        <v>298.58854368490603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 s="1">
        <v>1.3954097578711</v>
      </c>
      <c r="E19261">
        <v>301.24334293336574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 s="1">
        <v>1.3954097578711</v>
      </c>
      <c r="E19262">
        <v>303.79936102376899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 s="1">
        <v>1.3954097578711</v>
      </c>
      <c r="E19263">
        <v>306.25920703110012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 s="1">
        <v>1.3954097578711</v>
      </c>
      <c r="E19264">
        <v>308.62350905508845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 s="1">
        <v>1.3954097578711</v>
      </c>
      <c r="E19265">
        <v>310.89236876383359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 s="1">
        <v>1.3954097578711</v>
      </c>
      <c r="E19266">
        <v>313.06586919337758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 s="1">
        <v>1.3954097578711</v>
      </c>
      <c r="E19267">
        <v>315.14423786104993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 s="1">
        <v>1.3954097578711</v>
      </c>
      <c r="E19268">
        <v>317.12788630858603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 s="1">
        <v>1.3954097578711</v>
      </c>
      <c r="E19269">
        <v>319.0174069849038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 s="1">
        <v>1.3954097578711</v>
      </c>
      <c r="E19270">
        <v>320.81355682494649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 s="1">
        <v>1.3954097578711</v>
      </c>
      <c r="E19271">
        <v>322.51723796606188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 s="1">
        <v>1.3954097578711</v>
      </c>
      <c r="E19272">
        <v>324.12947913773712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 s="1">
        <v>1.3954097578711</v>
      </c>
      <c r="E19273">
        <v>325.65141876786544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 s="1">
        <v>1.3954097578711</v>
      </c>
      <c r="E19274">
        <v>327.08428997290474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 s="1">
        <v>1.3954097578711</v>
      </c>
      <c r="E19275">
        <v>328.42940731185939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 s="1">
        <v>1.3954097578711</v>
      </c>
      <c r="E19276">
        <v>329.68815510738199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 s="1">
        <v>1.3954097578711</v>
      </c>
      <c r="E19277">
        <v>330.86197713339283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 s="1">
        <v>1.3954097578711</v>
      </c>
      <c r="E19278">
        <v>331.9523674874298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 s="1">
        <v>1.3954097578711</v>
      </c>
      <c r="E19279">
        <v>332.96086248974802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 s="1">
        <v>1.3954097578711</v>
      </c>
      <c r="E19280">
        <v>333.88903347403044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 s="1">
        <v>1.3954097578711</v>
      </c>
      <c r="E19281">
        <v>334.73848035472741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 s="1">
        <v>1.3954097578711</v>
      </c>
      <c r="E19282">
        <v>335.51082587328483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 s="1">
        <v>1.3954097578711</v>
      </c>
      <c r="E19283">
        <v>336.20771044007608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 s="1">
        <v>1.3954097578711</v>
      </c>
      <c r="E19284">
        <v>336.83078750109314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 s="1">
        <v>1.3954097578711</v>
      </c>
      <c r="E19285">
        <v>337.38171936872175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 s="1">
        <v>1.3954097578711</v>
      </c>
      <c r="E19286">
        <v>337.86217346455436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 s="1">
        <v>1.3954097578711</v>
      </c>
      <c r="E19287">
        <v>338.27381892944425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 s="1">
        <v>1.3954097578711</v>
      </c>
      <c r="E19288">
        <v>338.61832356210823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 s="1">
        <v>1.3954097578711</v>
      </c>
      <c r="E19289">
        <v>338.89735105273468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 s="1">
        <v>1.3954097578711</v>
      </c>
      <c r="E19290">
        <v>339.11255848240171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 s="1">
        <v>1.3954097578711</v>
      </c>
      <c r="E19291">
        <v>339.26559406279642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 s="1">
        <v>1.3954097578711</v>
      </c>
      <c r="E19292">
        <v>339.35809509385155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 s="1">
        <v>1.3954097578711</v>
      </c>
      <c r="E19293">
        <v>339.3916861195795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 s="1">
        <v>1.3954097578711</v>
      </c>
      <c r="E19294">
        <v>339.3679772646546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 s="1">
        <v>1.3954097578711</v>
      </c>
      <c r="E19295">
        <v>339.28856273624041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 s="1">
        <v>1.3954097578711</v>
      </c>
      <c r="E19296">
        <v>339.15501947722976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 s="1">
        <v>1.3954097578711</v>
      </c>
      <c r="E19297">
        <v>338.96890595850408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 s="1">
        <v>1.3954097578711</v>
      </c>
      <c r="E19298">
        <v>338.73176109906603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 s="1">
        <v>1.3954097578711</v>
      </c>
      <c r="E19299">
        <v>338.44510330397929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 s="1">
        <v>1.3954097578711</v>
      </c>
      <c r="E19300">
        <v>338.11042961099258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 s="1">
        <v>1.3954097578711</v>
      </c>
      <c r="E19301">
        <v>337.72921493755211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 s="1">
        <v>1.3954097578711</v>
      </c>
      <c r="E19302">
        <v>337.30291142062788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 s="1">
        <v>1.3954097578711</v>
      </c>
      <c r="E19303">
        <v>336.83294784242378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 s="1">
        <v>1.3954097578711</v>
      </c>
      <c r="E19304">
        <v>336.32072913560626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 s="1">
        <v>1.3954097578711</v>
      </c>
      <c r="E19305">
        <v>335.76763596219257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 s="1">
        <v>1.3954097578711</v>
      </c>
      <c r="E19306">
        <v>335.17502436069117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 s="1">
        <v>1.3954097578711</v>
      </c>
      <c r="E19307">
        <v>334.5442254564926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 s="1">
        <v>1.3954097578711</v>
      </c>
      <c r="E19308">
        <v>333.87654523087457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 s="1">
        <v>1.3954097578711</v>
      </c>
      <c r="E19309">
        <v>333.17326434431635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 s="1">
        <v>1.3954097578711</v>
      </c>
      <c r="E19310">
        <v>332.43563801011794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 s="1">
        <v>1.3954097578711</v>
      </c>
      <c r="E19311">
        <v>331.66489591459293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 s="1">
        <v>1.3954097578711</v>
      </c>
      <c r="E19312">
        <v>330.86224218035744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 s="1">
        <v>1.3954097578711</v>
      </c>
      <c r="E19313">
        <v>330.02885536946451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 s="1">
        <v>1.3954097578711</v>
      </c>
      <c r="E19314">
        <v>329.16588852334763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 s="1">
        <v>1.3954097578711</v>
      </c>
      <c r="E19315">
        <v>328.27446923673239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 s="1">
        <v>1.3954097578711</v>
      </c>
      <c r="E19316">
        <v>327.35569976285598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 s="1">
        <v>1.3954097578711</v>
      </c>
      <c r="E19317">
        <v>326.4106571475034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 s="1">
        <v>1.3954097578711</v>
      </c>
      <c r="E19318">
        <v>325.4403933895249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 s="1">
        <v>1.3954097578711</v>
      </c>
      <c r="E19319">
        <v>324.44593562564535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 s="1">
        <v>1.3954097578711</v>
      </c>
      <c r="E19320">
        <v>323.42828633751247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 s="1">
        <v>1.3954097578711</v>
      </c>
      <c r="E19321">
        <v>322.38842357905753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 s="1">
        <v>1.3954097578711</v>
      </c>
      <c r="E19322">
        <v>321.327301222362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 s="1">
        <v>1.3954097578711</v>
      </c>
      <c r="E19323">
        <v>320.24584922033529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 s="1">
        <v>1.3954097578711</v>
      </c>
      <c r="E19324">
        <v>319.14497388461228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 s="1">
        <v>1.3954097578711</v>
      </c>
      <c r="E19325">
        <v>318.02555817718087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 s="1">
        <v>1.3954097578711</v>
      </c>
      <c r="E19326">
        <v>316.88846201433836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 s="1">
        <v>1.3954097578711</v>
      </c>
      <c r="E19327">
        <v>315.73452258166623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 s="1">
        <v>1.3954097578711</v>
      </c>
      <c r="E19328">
        <v>314.56455465879418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 s="1">
        <v>1.3954097578711</v>
      </c>
      <c r="E19329">
        <v>313.37935095279943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 s="1">
        <v>1.3954097578711</v>
      </c>
      <c r="E19330">
        <v>312.17968243916363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 s="1">
        <v>1.3954097578711</v>
      </c>
      <c r="E19331">
        <v>310.96629870927688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 s="1">
        <v>1.3954097578711</v>
      </c>
      <c r="E19332">
        <v>309.73992832354276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 s="1">
        <v>1.3954097578711</v>
      </c>
      <c r="E19333">
        <v>308.50127916920059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 s="1">
        <v>1.3954097578711</v>
      </c>
      <c r="E19334">
        <v>307.25103882203973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 s="1">
        <v>1.3954097578711</v>
      </c>
      <c r="E19335">
        <v>305.98987491123285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 s="1">
        <v>1.3954097578711</v>
      </c>
      <c r="E19336">
        <v>304.71843548656904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 s="1">
        <v>1.3954097578711</v>
      </c>
      <c r="E19337">
        <v>303.43734938741648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 s="1">
        <v>1.3954097578711</v>
      </c>
      <c r="E19338">
        <v>302.14722661278756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 s="1">
        <v>1.3954097578711</v>
      </c>
      <c r="E19339">
        <v>300.84865869192708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 s="1">
        <v>1.3954097578711</v>
      </c>
      <c r="E19340">
        <v>299.54221905488077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 s="1">
        <v>1.3954097578711</v>
      </c>
      <c r="E19341">
        <v>298.22846340254449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 s="1">
        <v>1.3954097578711</v>
      </c>
      <c r="E19342">
        <v>296.90793007572705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 s="1">
        <v>1.3954097578711</v>
      </c>
      <c r="E19343">
        <v>295.58114042279732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 s="1">
        <v>1.3954097578711</v>
      </c>
      <c r="E19344">
        <v>294.24859916551657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 s="1">
        <v>1.3954097578711</v>
      </c>
      <c r="E19345">
        <v>292.91079476268993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 s="1">
        <v>1.3954097578711</v>
      </c>
      <c r="E19346">
        <v>291.56819977129749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 s="1">
        <v>1.3954097578711</v>
      </c>
      <c r="E19347">
        <v>290.22127120479576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 s="1">
        <v>1.3954097578711</v>
      </c>
      <c r="E19348">
        <v>288.87045088830257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 s="1">
        <v>1.3954097578711</v>
      </c>
      <c r="E19349">
        <v>287.51616581040679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 s="1">
        <v>1.3954097578711</v>
      </c>
      <c r="E19350">
        <v>286.15882847136379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 s="1">
        <v>1.3954097578711</v>
      </c>
      <c r="E19351">
        <v>284.79883722746104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 s="1">
        <v>1.3954097578711</v>
      </c>
      <c r="E19352">
        <v>283.4365561081579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 s="1">
        <v>1.3954097578711</v>
      </c>
      <c r="E19353">
        <v>282.07393061540574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 s="1">
        <v>1.3954097578711</v>
      </c>
      <c r="E19354">
        <v>280.71469456010976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 s="1">
        <v>1.3954097578711</v>
      </c>
      <c r="E19355">
        <v>279.36036009518148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 s="1">
        <v>1.3954097578711</v>
      </c>
      <c r="E19356">
        <v>278.01140616182471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 s="1">
        <v>1.3954097578711</v>
      </c>
      <c r="E19357">
        <v>276.66797039709286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 s="1">
        <v>1.3954097578711</v>
      </c>
      <c r="E19358">
        <v>275.33009601592425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 s="1">
        <v>1.3954097578711</v>
      </c>
      <c r="E19359">
        <v>273.99781618612724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 s="1">
        <v>1.3954097578711</v>
      </c>
      <c r="E19360">
        <v>272.67117971423386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 s="1">
        <v>1.3954097578711</v>
      </c>
      <c r="E19361">
        <v>271.35025607932374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 s="1">
        <v>1.3954097578711</v>
      </c>
      <c r="E19362">
        <v>270.03513365764189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 s="1">
        <v>1.3954097578711</v>
      </c>
      <c r="E19363">
        <v>268.72591609822172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 s="1">
        <v>1.3954097578711</v>
      </c>
      <c r="E19364">
        <v>267.42271856191223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 s="1">
        <v>1.3954097578711</v>
      </c>
      <c r="E19365">
        <v>266.12566435973906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 s="1">
        <v>1.3954097578711</v>
      </c>
      <c r="E19366">
        <v>264.83488210959007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 s="1">
        <v>1.3954097578711</v>
      </c>
      <c r="E19367">
        <v>263.55050339019937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 s="1">
        <v>1.3954097578711</v>
      </c>
      <c r="E19368">
        <v>262.27266083104803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 s="1">
        <v>1.3954097578711</v>
      </c>
      <c r="E19369">
        <v>261.0014865712169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 s="1">
        <v>1.3954097578711</v>
      </c>
      <c r="E19370">
        <v>259.73711102584116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 s="1">
        <v>1.3954097578711</v>
      </c>
      <c r="E19371">
        <v>258.47966190724202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 s="1">
        <v>1.3954097578711</v>
      </c>
      <c r="E19372">
        <v>257.22926345615764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 s="1">
        <v>1.3954097578711</v>
      </c>
      <c r="E19373">
        <v>255.98603584592445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 s="1">
        <v>1.3954097578711</v>
      </c>
      <c r="E19374">
        <v>254.75009472878301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 s="1">
        <v>1.3954097578711</v>
      </c>
      <c r="E19375">
        <v>253.52155089878895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 s="1">
        <v>1.3954097578711</v>
      </c>
      <c r="E19376">
        <v>252.30051005022261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 s="1">
        <v>1.3954097578711</v>
      </c>
      <c r="E19377">
        <v>251.0870726140501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 s="1">
        <v>1.3954097578711</v>
      </c>
      <c r="E19378">
        <v>249.88133365801889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 s="1">
        <v>1.3954097578711</v>
      </c>
      <c r="E19379">
        <v>248.68338283848018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 s="1">
        <v>1.3954097578711</v>
      </c>
      <c r="E19380">
        <v>247.49330439410431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 s="1">
        <v>1.3954097578711</v>
      </c>
      <c r="E19381">
        <v>246.31117717337244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 s="1">
        <v>1.3954097578711</v>
      </c>
      <c r="E19382">
        <v>245.13707468914714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 s="1">
        <v>1.3954097578711</v>
      </c>
      <c r="E19383">
        <v>243.97106519479868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 s="1">
        <v>1.3954097578711</v>
      </c>
      <c r="E19384">
        <v>242.81321177733551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 s="1">
        <v>1.3954097578711</v>
      </c>
      <c r="E19385">
        <v>241.66357246378951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 s="1">
        <v>1.3954097578711</v>
      </c>
      <c r="E19386">
        <v>240.52220033777195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 s="1">
        <v>1.3954097578711</v>
      </c>
      <c r="E19387">
        <v>239.38914366366416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 s="1">
        <v>1.3954097578711</v>
      </c>
      <c r="E19388">
        <v>238.26444601636206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 s="1">
        <v>1.3954097578711</v>
      </c>
      <c r="E19389">
        <v>237.14814641486839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 s="1">
        <v>1.3954097578711</v>
      </c>
      <c r="E19390">
        <v>236.04027945833732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 s="1">
        <v>1.3954097578711</v>
      </c>
      <c r="E19391">
        <v>234.94087546343246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 s="1">
        <v>1.3954097578711</v>
      </c>
      <c r="E19392">
        <v>233.84996060207172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 s="1">
        <v>1.3954097578711</v>
      </c>
      <c r="E19393">
        <v>232.76755703880724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 s="1">
        <v>1.3954097578711</v>
      </c>
      <c r="E19394">
        <v>231.69368306723368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 s="1">
        <v>1.3954097578711</v>
      </c>
      <c r="E19395">
        <v>230.62835324493776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 s="1">
        <v>1.3954097578711</v>
      </c>
      <c r="E19396">
        <v>229.57157852660015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 s="1">
        <v>1.3954097578711</v>
      </c>
      <c r="E19397">
        <v>228.52336639494374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 s="1">
        <v>1.3954097578711</v>
      </c>
      <c r="E19398">
        <v>227.48372098928715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 s="1">
        <v>1.3954097578711</v>
      </c>
      <c r="E19399">
        <v>226.45264323152014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 s="1">
        <v>1.3954097578711</v>
      </c>
      <c r="E19400">
        <v>225.43013094936188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 s="1">
        <v>1.3954097578711</v>
      </c>
      <c r="E19401">
        <v>224.41617899680062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 s="1">
        <v>1.3954097578711</v>
      </c>
      <c r="E19402">
        <v>223.41077937164499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 s="1">
        <v>1.3954097578711</v>
      </c>
      <c r="E19403">
        <v>222.41392133014151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 s="1">
        <v>1.3954097578711</v>
      </c>
      <c r="E19404">
        <v>221.42559149863433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 s="1">
        <v>1.3954097578711</v>
      </c>
      <c r="E19405">
        <v>220.44577398226022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 s="1">
        <v>1.3954097578711</v>
      </c>
      <c r="E19406">
        <v>219.4744504706847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 s="1">
        <v>1.3954097578711</v>
      </c>
      <c r="E19407">
        <v>218.51160034089827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 s="1">
        <v>1.3954097578711</v>
      </c>
      <c r="E19408">
        <v>217.55720075709866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 s="1">
        <v>1.3954097578711</v>
      </c>
      <c r="E19409">
        <v>216.61122676769409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 s="1">
        <v>1.3954097578711</v>
      </c>
      <c r="E19410">
        <v>215.67365139946756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 s="1">
        <v>1.3954097578711</v>
      </c>
      <c r="E19411">
        <v>214.7444457489465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 s="1">
        <v>1.3954097578711</v>
      </c>
      <c r="E19412">
        <v>213.82357907102704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 s="1">
        <v>1.3954097578711</v>
      </c>
      <c r="E19413">
        <v>212.91101886490344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 s="1">
        <v>1.3954097578711</v>
      </c>
      <c r="E19414">
        <v>212.00673095735618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 s="1">
        <v>1.3954097578711</v>
      </c>
      <c r="E19415">
        <v>211.11067958345382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 s="1">
        <v>1.3954097578711</v>
      </c>
      <c r="E19416">
        <v>210.22282746472416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 s="1">
        <v>1.3954097578711</v>
      </c>
      <c r="E19417">
        <v>209.3431358848517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 s="1">
        <v>1.3954097578711</v>
      </c>
      <c r="E19418">
        <v>208.47156476295831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 s="1">
        <v>1.3954097578711</v>
      </c>
      <c r="E19419">
        <v>207.60807272452379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 s="1">
        <v>1.3954097578711</v>
      </c>
      <c r="E19420">
        <v>206.75261717000399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 s="1">
        <v>1.3954097578711</v>
      </c>
      <c r="E19421">
        <v>205.90515434120246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 s="1">
        <v>1.3954097578711</v>
      </c>
      <c r="E19422">
        <v>205.06563938545236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 s="1">
        <v>1.3954097578711</v>
      </c>
      <c r="E19423">
        <v>204.23402641766381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 s="1">
        <v>1.3954097578711</v>
      </c>
      <c r="E19424">
        <v>203.41026858029238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 s="1">
        <v>1.3954097578711</v>
      </c>
      <c r="E19425">
        <v>202.59431810128191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 s="1">
        <v>1.3954097578711</v>
      </c>
      <c r="E19426">
        <v>201.78612635003637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 s="1">
        <v>1.3954097578711</v>
      </c>
      <c r="E19427">
        <v>200.98564389147222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 s="1">
        <v>1.3954097578711</v>
      </c>
      <c r="E19428">
        <v>200.19282053820373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 s="1">
        <v>1.3954097578711</v>
      </c>
      <c r="E19429">
        <v>199.40760540091176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 s="1">
        <v>1.3954097578711</v>
      </c>
      <c r="E19430">
        <v>198.62994693694586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 s="1">
        <v>1.3954097578711</v>
      </c>
      <c r="E19431">
        <v>197.85979299720847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 s="1">
        <v>1.3954097578711</v>
      </c>
      <c r="E19432">
        <v>197.09709087136943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 s="1">
        <v>1.3954097578711</v>
      </c>
      <c r="E19433">
        <v>196.34178733145743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 s="1">
        <v>1.3954097578711</v>
      </c>
      <c r="E19434">
        <v>195.59382867387453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 s="1">
        <v>1.3954097578711</v>
      </c>
      <c r="E19435">
        <v>194.85316075987851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 s="1">
        <v>1.3954097578711</v>
      </c>
      <c r="E19436">
        <v>194.11972905457731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 s="1">
        <v>1.3954097578711</v>
      </c>
      <c r="E19437">
        <v>193.39347866447838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 s="1">
        <v>1.3954097578711</v>
      </c>
      <c r="E19438">
        <v>192.67435437363494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 s="1">
        <v>1.3954097578711</v>
      </c>
      <c r="E19439">
        <v>191.96230067843049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 s="1">
        <v>1.3954097578711</v>
      </c>
      <c r="E19440">
        <v>191.25726182104128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 s="1">
        <v>1.3954097578711</v>
      </c>
      <c r="E19441">
        <v>190.55918182161639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 s="1">
        <v>1.3954097578711</v>
      </c>
      <c r="E19442">
        <v>189.86800450921331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 s="1">
        <v>1.3954097578711</v>
      </c>
      <c r="E19443">
        <v>189.1836735515266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 s="1">
        <v>1.3954097578711</v>
      </c>
      <c r="E19444">
        <v>188.50613248344581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 s="1">
        <v>1.3954097578711</v>
      </c>
      <c r="E19445">
        <v>187.8353247344786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 s="1">
        <v>1.3954097578711</v>
      </c>
      <c r="E19446">
        <v>187.1711936550731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 s="1">
        <v>1.3954097578711</v>
      </c>
      <c r="E19447">
        <v>186.51368254187406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 s="1">
        <v>1.3954097578711</v>
      </c>
      <c r="E19448">
        <v>185.86273466194521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 s="1">
        <v>1.3954097578711</v>
      </c>
      <c r="E19449">
        <v>185.21829327598996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 s="1">
        <v>1.3954097578711</v>
      </c>
      <c r="E19450">
        <v>184.580301660602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 s="1">
        <v>1.3954097578711</v>
      </c>
      <c r="E19451">
        <v>183.94870312957627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 s="1">
        <v>1.3954097578711</v>
      </c>
      <c r="E19452">
        <v>183.3234410543096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 s="1">
        <v>1.3954097578711</v>
      </c>
      <c r="E19453">
        <v>182.70445888332034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 s="1">
        <v>1.3954097578711</v>
      </c>
      <c r="E19454">
        <v>182.09170016091511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 s="1">
        <v>1.3954097578711</v>
      </c>
      <c r="E19455">
        <v>181.48510854502973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 s="1">
        <v>1.3954097578711</v>
      </c>
      <c r="E19456">
        <v>180.88462782427149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 s="1">
        <v>1.3954097578711</v>
      </c>
      <c r="E19457">
        <v>180.2902019341885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 s="1">
        <v>1.3954097578711</v>
      </c>
      <c r="E19458">
        <v>179.70177497279093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 s="1">
        <v>1.3954097578711</v>
      </c>
      <c r="E19459">
        <v>179.11929121534973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 s="1">
        <v>1.3954097578711</v>
      </c>
      <c r="E19460">
        <v>178.54269512849586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 s="1">
        <v>1.3954097578711</v>
      </c>
      <c r="E19461">
        <v>177.97193138364347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 s="1">
        <v>1.3954097578711</v>
      </c>
      <c r="E19462">
        <v>177.40694486975985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 s="1">
        <v>1.3954097578711</v>
      </c>
      <c r="E19463">
        <v>176.84768070550393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 s="1">
        <v>1.3954097578711</v>
      </c>
      <c r="E19464">
        <v>176.29408425075479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 s="1">
        <v>1.3954097578711</v>
      </c>
      <c r="E19465">
        <v>175.74610111755069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 s="1">
        <v>1.3954097578711</v>
      </c>
      <c r="E19466">
        <v>175.20367718045907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 s="1">
        <v>1.3954097578711</v>
      </c>
      <c r="E19467">
        <v>174.66675858639698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 s="1">
        <v>1.3954097578711</v>
      </c>
      <c r="E19468">
        <v>174.135291763921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 s="1">
        <v>1.3954097578711</v>
      </c>
      <c r="E19469">
        <v>173.60922343200508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 s="1">
        <v>1.3954097578711</v>
      </c>
      <c r="E19470">
        <v>173.08850060832398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 s="1">
        <v>1.3954097578711</v>
      </c>
      <c r="E19471">
        <v>172.57307061706047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 s="1">
        <v>1.3954097578711</v>
      </c>
      <c r="E19472">
        <v>172.06288109625226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 s="1">
        <v>1.3954097578711</v>
      </c>
      <c r="E19473">
        <v>171.5578800046959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 s="1">
        <v>1.3954097578711</v>
      </c>
      <c r="E19474">
        <v>171.05801562842291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 s="1">
        <v>1.3954097578711</v>
      </c>
      <c r="E19475">
        <v>170.56323658676405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 s="1">
        <v>1.3954097578711</v>
      </c>
      <c r="E19476">
        <v>170.07349183801637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 s="1">
        <v>1.3954097578711</v>
      </c>
      <c r="E19477">
        <v>169.58873068472806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 s="1">
        <v>1.3954097578711</v>
      </c>
      <c r="E19478">
        <v>169.10890277861444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 s="1">
        <v>1.3954097578711</v>
      </c>
      <c r="E19479">
        <v>168.63395812511965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 s="1">
        <v>1.3954097578711</v>
      </c>
      <c r="E19480">
        <v>168.16384708763641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 s="1">
        <v>1.3954097578711</v>
      </c>
      <c r="E19481">
        <v>167.69850529870629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 s="1">
        <v>1.3954097578711</v>
      </c>
      <c r="E19482">
        <v>167.23778811171596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 s="1">
        <v>1.3954097578711</v>
      </c>
      <c r="E19483">
        <v>166.78158873633834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 s="1">
        <v>1.3954097578711</v>
      </c>
      <c r="E19484">
        <v>166.3298480056406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 s="1">
        <v>1.3954097578711</v>
      </c>
      <c r="E19485">
        <v>165.8825230909184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 s="1">
        <v>1.3954097578711</v>
      </c>
      <c r="E19486">
        <v>165.43957600953536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 s="1">
        <v>1.3954097578711</v>
      </c>
      <c r="E19487">
        <v>165.00096966487192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 s="1">
        <v>1.3954097578711</v>
      </c>
      <c r="E19488">
        <v>164.56666658446937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 s="1">
        <v>1.3954097578711</v>
      </c>
      <c r="E19489">
        <v>164.13662861709861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 s="1">
        <v>1.3954097578711</v>
      </c>
      <c r="E19490">
        <v>163.71081695513007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 s="1">
        <v>1.3954097578711</v>
      </c>
      <c r="E19491">
        <v>163.28919225361781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 s="1">
        <v>1.3954097578711</v>
      </c>
      <c r="E19492">
        <v>162.87171476587207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 s="1">
        <v>1.3954097578711</v>
      </c>
      <c r="E19493">
        <v>162.45834446925707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 s="1">
        <v>1.3954097578711</v>
      </c>
      <c r="E19494">
        <v>162.04904117426065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 s="1">
        <v>1.3954097578711</v>
      </c>
      <c r="E19495">
        <v>161.64376461652549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 s="1">
        <v>1.3954097578711</v>
      </c>
      <c r="E19496">
        <v>161.24247453359129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 s="1">
        <v>1.3954097578711</v>
      </c>
      <c r="E19497">
        <v>160.84513072853483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 s="1">
        <v>1.3954097578711</v>
      </c>
      <c r="E19498">
        <v>160.45169312259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 s="1">
        <v>1.3954097578711</v>
      </c>
      <c r="E19499">
        <v>160.06212179857215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 s="1">
        <v>1.3954097578711</v>
      </c>
      <c r="E19500">
        <v>159.67637703665335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 s="1">
        <v>1.3954097578711</v>
      </c>
      <c r="E19501">
        <v>159.29441934378318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 s="1">
        <v>1.3954097578711</v>
      </c>
      <c r="E19502">
        <v>158.9162094778319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 s="1">
        <v>1.3954097578711</v>
      </c>
      <c r="E19503">
        <v>158.54170846734939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 s="1">
        <v>1.3954097578711</v>
      </c>
      <c r="E19504">
        <v>158.17087762768054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 s="1">
        <v>1.3954097578711</v>
      </c>
      <c r="E19505">
        <v>157.80367857405125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 s="1">
        <v>1.3954097578711</v>
      </c>
      <c r="E19506">
        <v>157.44007323213339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 s="1">
        <v>1.3954097578711</v>
      </c>
      <c r="E19507">
        <v>157.0800238465107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 s="1">
        <v>1.3954097578711</v>
      </c>
      <c r="E19508">
        <v>156.72349298739474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 s="1">
        <v>1.3954097578711</v>
      </c>
      <c r="E19509">
        <v>156.37044355588097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 s="1">
        <v>1.3954097578711</v>
      </c>
      <c r="E19510">
        <v>156.0208387879853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 s="1">
        <v>1.3954097578711</v>
      </c>
      <c r="E19511">
        <v>155.67464225766059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 s="1">
        <v>1.3954097578711</v>
      </c>
      <c r="E19512">
        <v>155.33181787895876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 s="1">
        <v>1.3954097578711</v>
      </c>
      <c r="E19513">
        <v>154.9923299074764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 s="1">
        <v>1.3954097578711</v>
      </c>
      <c r="E19514">
        <v>154.6561429411978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 s="1">
        <v>1.3954097578711</v>
      </c>
      <c r="E19515">
        <v>154.32322192083129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 s="1">
        <v>1.3954097578711</v>
      </c>
      <c r="E19516">
        <v>153.99353212971744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 s="1">
        <v>1.3954097578711</v>
      </c>
      <c r="E19517">
        <v>153.66703919337593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 s="1">
        <v>1.3954097578711</v>
      </c>
      <c r="E19518">
        <v>153.34370907874569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 s="1">
        <v>1.3954097578711</v>
      </c>
      <c r="E19519">
        <v>153.02350809316491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 s="1">
        <v>1.3954097578711</v>
      </c>
      <c r="E19520">
        <v>152.70640288312933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 s="1">
        <v>1.3954097578711</v>
      </c>
      <c r="E19521">
        <v>152.39236043286112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 s="1">
        <v>1.3954097578711</v>
      </c>
      <c r="E19522">
        <v>152.08134806271568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 s="1">
        <v>1.3954097578711</v>
      </c>
      <c r="E19523">
        <v>151.77333342744916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 s="1">
        <v>1.3954097578711</v>
      </c>
      <c r="E19524">
        <v>151.46828451436664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 s="1">
        <v>1.3954097578711</v>
      </c>
      <c r="E19525">
        <v>151.16616964136631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 s="1">
        <v>1.3954097578711</v>
      </c>
      <c r="E19526">
        <v>150.86695745489473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 s="1">
        <v>1.3954097578711</v>
      </c>
      <c r="E19527">
        <v>150.57061692782406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 s="1">
        <v>1.3954097578711</v>
      </c>
      <c r="E19528">
        <v>150.27711735726243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 s="1">
        <v>1.3954097578711</v>
      </c>
      <c r="E19529">
        <v>149.98642836230516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 s="1">
        <v>1.3954097578711</v>
      </c>
      <c r="E19530">
        <v>149.69851988173514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 s="1">
        <v>1.3954097578711</v>
      </c>
      <c r="E19531">
        <v>149.41336217167853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 s="1">
        <v>1.3954097578711</v>
      </c>
      <c r="E19532">
        <v>149.13092580322183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 s="1">
        <v>1.3954097578711</v>
      </c>
      <c r="E19533">
        <v>148.85118165999481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 s="1">
        <v>1.3954097578711</v>
      </c>
      <c r="E19534">
        <v>148.57410093572418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 s="1">
        <v>1.3954097578711</v>
      </c>
      <c r="E19535">
        <v>148.2996551317614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 s="1">
        <v>1.3954097578711</v>
      </c>
      <c r="E19536">
        <v>148.0278160545889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 s="1">
        <v>1.3954097578711</v>
      </c>
      <c r="E19537">
        <v>147.75855581330666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 s="1">
        <v>1.3954097578711</v>
      </c>
      <c r="E19538">
        <v>147.49184681710315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 s="1">
        <v>1.3954097578711</v>
      </c>
      <c r="E19539">
        <v>147.22766177271228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 s="1">
        <v>1.3954097578711</v>
      </c>
      <c r="E19540">
        <v>146.96597368185891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 s="1">
        <v>1.3954097578711</v>
      </c>
      <c r="E19541">
        <v>146.70675583869522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 s="1">
        <v>1.3954097578711</v>
      </c>
      <c r="E19542">
        <v>146.44998182722955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 s="1">
        <v>1.3954097578711</v>
      </c>
      <c r="E19543">
        <v>146.19562551874989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 s="1">
        <v>1.3954097578711</v>
      </c>
      <c r="E19544">
        <v>145.94366106924284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 s="1">
        <v>1.3954097578711</v>
      </c>
      <c r="E19545">
        <v>145.69406291681074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 s="1">
        <v>1.3954097578711</v>
      </c>
      <c r="E19546">
        <v>145.4468057790871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 s="1">
        <v>1.3954097578711</v>
      </c>
      <c r="E19547">
        <v>145.20186465065274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 s="1">
        <v>1.3954097578711</v>
      </c>
      <c r="E19548">
        <v>144.9592148004532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 s="1">
        <v>1.3954097578711</v>
      </c>
      <c r="E19549">
        <v>144.71883176921864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 s="1">
        <v>1.3954097578711</v>
      </c>
      <c r="E19550">
        <v>144.4806913668875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 s="1">
        <v>1.3954097578711</v>
      </c>
      <c r="E19551">
        <v>144.24476967003505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 s="1">
        <v>1.3954097578711</v>
      </c>
      <c r="E19552">
        <v>144.01104301930724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 s="1">
        <v>1.3954097578711</v>
      </c>
      <c r="E19553">
        <v>143.77948801686119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 s="1">
        <v>1.3954097578711</v>
      </c>
      <c r="E19554">
        <v>143.55008152381319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 s="1">
        <v>1.3954097578711</v>
      </c>
      <c r="E19555">
        <v>143.32280065769464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 s="1">
        <v>1.3954097578711</v>
      </c>
      <c r="E19556">
        <v>143.09762278991715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 s="1">
        <v>1.3954097578711</v>
      </c>
      <c r="E19557">
        <v>142.87452554324696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 s="1">
        <v>1.3954097578711</v>
      </c>
      <c r="E19558">
        <v>142.6534867892899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 s="1">
        <v>1.3954097578711</v>
      </c>
      <c r="E19559">
        <v>142.43448464598708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 s="1">
        <v>1.3954097578711</v>
      </c>
      <c r="E19560">
        <v>142.21749747512214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 s="1">
        <v>1.3954097578711</v>
      </c>
      <c r="E19561">
        <v>142.0025038798407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 s="1">
        <v>1.3954097578711</v>
      </c>
      <c r="E19562">
        <v>141.78948270218208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 s="1">
        <v>1.3954097578711</v>
      </c>
      <c r="E19563">
        <v>141.57841302062425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 s="1">
        <v>1.3954097578711</v>
      </c>
      <c r="E19564">
        <v>141.3692741476425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 s="1">
        <v>1.3954097578711</v>
      </c>
      <c r="E19565">
        <v>141.1620456272818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 s="1">
        <v>1.3954097578711</v>
      </c>
      <c r="E19566">
        <v>140.95670723274355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 s="1">
        <v>1.3954097578711</v>
      </c>
      <c r="E19567">
        <v>140.7532389639874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 s="1">
        <v>1.3954097578711</v>
      </c>
      <c r="E19568">
        <v>140.55162104534793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 s="1">
        <v>1.3954097578711</v>
      </c>
      <c r="E19569">
        <v>140.35183392316665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 s="1">
        <v>1.3954097578711</v>
      </c>
      <c r="E19570">
        <v>140.15385826344027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 s="1">
        <v>1.3954097578711</v>
      </c>
      <c r="E19571">
        <v>139.95767494948456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 s="1">
        <v>1.3954097578711</v>
      </c>
      <c r="E19572">
        <v>139.76326507961471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 s="1">
        <v>1.3954097578711</v>
      </c>
      <c r="E19573">
        <v>139.57060996484228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 s="1">
        <v>1.3954097578711</v>
      </c>
      <c r="E19574">
        <v>139.37969112658899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 s="1">
        <v>1.3954097578711</v>
      </c>
      <c r="E19575">
        <v>139.19049029441751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 s="1">
        <v>1.3954097578711</v>
      </c>
      <c r="E19576">
        <v>139.00298940377951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 s="1">
        <v>1.3954097578711</v>
      </c>
      <c r="E19577">
        <v>138.81717059378087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 s="1">
        <v>1.3954097578711</v>
      </c>
      <c r="E19578">
        <v>138.63301620496492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 s="1">
        <v>1.3954097578711</v>
      </c>
      <c r="E19579">
        <v>138.45050877711304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 s="1">
        <v>1.3954097578711</v>
      </c>
      <c r="E19580">
        <v>138.26963104706309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 s="1">
        <v>1.3954097578711</v>
      </c>
      <c r="E19581">
        <v>138.09036594654603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 s="1">
        <v>1.3954097578711</v>
      </c>
      <c r="E19582">
        <v>137.91269660004048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 s="1">
        <v>1.3954097578711</v>
      </c>
      <c r="E19583">
        <v>137.73660632264543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 s="1">
        <v>1.3954097578711</v>
      </c>
      <c r="E19584">
        <v>137.56207861797125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 s="1">
        <v>1.3954097578711</v>
      </c>
      <c r="E19585">
        <v>137.38909717604895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 s="1">
        <v>1.3954097578711</v>
      </c>
      <c r="E19586">
        <v>137.21764587125787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 s="1">
        <v>1.3954097578711</v>
      </c>
      <c r="E19587">
        <v>137.04770876027177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 s="1">
        <v>1.3954097578711</v>
      </c>
      <c r="E19588">
        <v>136.87927008002339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 s="1">
        <v>1.3954097578711</v>
      </c>
      <c r="E19589">
        <v>136.71231424568739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 s="1">
        <v>1.3954097578711</v>
      </c>
      <c r="E19590">
        <v>136.54682584868195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 s="1">
        <v>1.3954097578711</v>
      </c>
      <c r="E19591">
        <v>136.38278965468865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 s="1">
        <v>1.3954097578711</v>
      </c>
      <c r="E19592">
        <v>136.22019060169114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 s="1">
        <v>1.3954097578711</v>
      </c>
      <c r="E19593">
        <v>136.05901379803205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 s="1">
        <v>1.3954097578711</v>
      </c>
      <c r="E19594">
        <v>135.89924452048862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 s="1">
        <v>1.3954097578711</v>
      </c>
      <c r="E19595">
        <v>135.74086821236637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 s="1">
        <v>1.3954097578711</v>
      </c>
      <c r="E19596">
        <v>135.58387048161168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 s="1">
        <v>1.3954097578711</v>
      </c>
      <c r="E19597">
        <v>135.42823709894259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 s="1">
        <v>1.3954097578711</v>
      </c>
      <c r="E19598">
        <v>135.27395399599766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 s="1">
        <v>1.3954097578711</v>
      </c>
      <c r="E19599">
        <v>135.12100726350346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 s="1">
        <v>1.3954097578711</v>
      </c>
      <c r="E19600">
        <v>134.96938314946027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 s="1">
        <v>1.3954097578711</v>
      </c>
      <c r="E19601">
        <v>134.81906805734576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 s="1">
        <v>1.3954097578711</v>
      </c>
      <c r="E19602">
        <v>134.67004854433682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 s="1">
        <v>1.3954097578711</v>
      </c>
      <c r="E19603">
        <v>134.5223113195496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 s="1">
        <v>1.3954097578711</v>
      </c>
      <c r="E19604">
        <v>134.37584324229741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 s="1">
        <v>1.3954097578711</v>
      </c>
      <c r="E19605">
        <v>134.23063132036631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 s="1">
        <v>1.3954097578711</v>
      </c>
      <c r="E19606">
        <v>134.08666270830872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 s="1">
        <v>1.3954097578711</v>
      </c>
      <c r="E19607">
        <v>133.94392470575474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 s="1">
        <v>1.3954097578711</v>
      </c>
      <c r="E19608">
        <v>133.80240475574089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 s="1">
        <v>1.3954097578711</v>
      </c>
      <c r="E19609">
        <v>133.66209044305657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 s="1">
        <v>1.3954097578711</v>
      </c>
      <c r="E19610">
        <v>133.52296949260773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 s="1">
        <v>1.3954097578711</v>
      </c>
      <c r="E19611">
        <v>133.38502976779804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 s="1">
        <v>1.3954097578711</v>
      </c>
      <c r="E19612">
        <v>133.24825926892709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 s="1">
        <v>1.3954097578711</v>
      </c>
      <c r="E19613">
        <v>133.11264613160594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 s="1">
        <v>1.3954097578711</v>
      </c>
      <c r="E19614">
        <v>132.97817862518926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 s="1">
        <v>1.3954097578711</v>
      </c>
      <c r="E19615">
        <v>132.84484515122472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 s="1">
        <v>1.3954097578711</v>
      </c>
      <c r="E19616">
        <v>132.71263424191898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 s="1">
        <v>1.3954097578711</v>
      </c>
      <c r="E19617">
        <v>132.58153455862032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 s="1">
        <v>1.3954097578711</v>
      </c>
      <c r="E19618">
        <v>132.45153489031776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 s="1">
        <v>1.3954097578711</v>
      </c>
      <c r="E19619">
        <v>132.32262415215655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 s="1">
        <v>1.3954097578711</v>
      </c>
      <c r="E19620">
        <v>132.19479138397017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 s="1">
        <v>1.3954097578711</v>
      </c>
      <c r="E19621">
        <v>132.06802574882823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 s="1">
        <v>1.3954097578711</v>
      </c>
      <c r="E19622">
        <v>131.94231653160043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 s="1">
        <v>1.3954097578711</v>
      </c>
      <c r="E19623">
        <v>131.81765313753644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 s="1">
        <v>1.3954097578711</v>
      </c>
      <c r="E19624">
        <v>131.69402509086169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 s="1">
        <v>1.3954097578711</v>
      </c>
      <c r="E19625">
        <v>131.57142203338864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 s="1">
        <v>1.3954097578711</v>
      </c>
      <c r="E19626">
        <v>131.44983372314363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 s="1">
        <v>1.3954097578711</v>
      </c>
      <c r="E19627">
        <v>131.32925003300892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 s="1">
        <v>1.3954097578711</v>
      </c>
      <c r="E19628">
        <v>131.20966094938041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 s="1">
        <v>1.3954097578711</v>
      </c>
      <c r="E19629">
        <v>131.09105657083998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 s="1">
        <v>1.3954097578711</v>
      </c>
      <c r="E19630">
        <v>130.97342710684319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 s="1">
        <v>1.3954097578711</v>
      </c>
      <c r="E19631">
        <v>130.85676287642167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 s="1">
        <v>1.3954097578711</v>
      </c>
      <c r="E19632">
        <v>130.74105430690025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 s="1">
        <v>1.3954097578711</v>
      </c>
      <c r="E19633">
        <v>130.6262919326285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 s="1">
        <v>1.3954097578711</v>
      </c>
      <c r="E19634">
        <v>130.51246639372712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 s="1">
        <v>1.3954097578711</v>
      </c>
      <c r="E19635">
        <v>130.39956843484836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 s="1">
        <v>1.3954097578711</v>
      </c>
      <c r="E19636">
        <v>130.28758890395054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 s="1">
        <v>1.3954097578711</v>
      </c>
      <c r="E19637">
        <v>130.17651875108695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 s="1">
        <v>1.3954097578711</v>
      </c>
      <c r="E19638">
        <v>130.06634902720825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 s="1">
        <v>1.3954097578711</v>
      </c>
      <c r="E19639">
        <v>129.95707088297914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 s="1">
        <v>1.3954097578711</v>
      </c>
      <c r="E19640">
        <v>129.84867556760813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 s="1">
        <v>1.3954097578711</v>
      </c>
      <c r="E19641">
        <v>129.74115442769121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 s="1">
        <v>1.3954097578711</v>
      </c>
      <c r="E19642">
        <v>129.63449890606884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 s="1">
        <v>1.3954097578711</v>
      </c>
      <c r="E19643">
        <v>129.52870054069604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 s="1">
        <v>1.3954097578711</v>
      </c>
      <c r="E19644">
        <v>129.42375096352566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 s="1">
        <v>1.3954097578711</v>
      </c>
      <c r="E19645">
        <v>129.31964189940476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 s="1">
        <v>1.3954097578711</v>
      </c>
      <c r="E19646">
        <v>129.21636516498361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 s="1">
        <v>1.3954097578711</v>
      </c>
      <c r="E19647">
        <v>129.11391266763763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 s="1">
        <v>1.3954097578711</v>
      </c>
      <c r="E19648">
        <v>129.01227640440172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 s="1">
        <v>1.3954097578711</v>
      </c>
      <c r="E19649">
        <v>128.91144846091717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 s="1">
        <v>1.3954097578711</v>
      </c>
      <c r="E19650">
        <v>128.81142101039089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 s="1">
        <v>1.3954097578711</v>
      </c>
      <c r="E19651">
        <v>128.71218631256679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 s="1">
        <v>1.3954097578711</v>
      </c>
      <c r="E19652">
        <v>128.61373671270923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 s="1">
        <v>1.3954097578711</v>
      </c>
      <c r="E19653">
        <v>128.51606464059853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 s="1">
        <v>1.3954097578711</v>
      </c>
      <c r="E19654">
        <v>128.41916260953803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 s="1">
        <v>1.3954097578711</v>
      </c>
      <c r="E19655">
        <v>128.32302321537321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 s="1">
        <v>1.3954097578711</v>
      </c>
      <c r="E19656">
        <v>128.22763913552203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 s="1">
        <v>1.3954097578711</v>
      </c>
      <c r="E19657">
        <v>128.13300312801678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 s="1">
        <v>1.3954097578711</v>
      </c>
      <c r="E19658">
        <v>128.03910803055766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 s="1">
        <v>1.3954097578711</v>
      </c>
      <c r="E19659">
        <v>127.94594675957671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 s="1">
        <v>1.3954097578711</v>
      </c>
      <c r="E19660">
        <v>127.85351230931374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 s="1">
        <v>1.3954097578711</v>
      </c>
      <c r="E19661">
        <v>127.7617977509025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 s="1">
        <v>1.3954097578711</v>
      </c>
      <c r="E19662">
        <v>127.6707962314681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 s="1">
        <v>1.3954097578711</v>
      </c>
      <c r="E19663">
        <v>127.58050097323488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 s="1">
        <v>1.3954097578711</v>
      </c>
      <c r="E19664">
        <v>127.49090527264509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 s="1">
        <v>1.3954097578711</v>
      </c>
      <c r="E19665">
        <v>127.40200249948785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 s="1">
        <v>1.3954097578711</v>
      </c>
      <c r="E19666">
        <v>127.3137860960386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 s="1">
        <v>1.3954097578711</v>
      </c>
      <c r="E19667">
        <v>127.22624957620864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 s="1">
        <v>1.3954097578711</v>
      </c>
      <c r="E19668">
        <v>127.13938652470499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 s="1">
        <v>1.3954097578711</v>
      </c>
      <c r="E19669">
        <v>127.05319059620012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 s="1">
        <v>1.3954097578711</v>
      </c>
      <c r="E19670">
        <v>126.96765551451163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 s="1">
        <v>1.3954097578711</v>
      </c>
      <c r="E19671">
        <v>126.88277507179164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 s="1">
        <v>1.3954097578711</v>
      </c>
      <c r="E19672">
        <v>126.79854312772599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 s="1">
        <v>1.3954097578711</v>
      </c>
      <c r="E19673">
        <v>126.71495360874285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 s="1">
        <v>1.3954097578711</v>
      </c>
      <c r="E19674">
        <v>126.63200050723093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 s="1">
        <v>1.3954097578711</v>
      </c>
      <c r="E19675">
        <v>126.54967788076688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 s="1">
        <v>1.3954097578711</v>
      </c>
      <c r="E19676">
        <v>126.46797985135213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 s="1">
        <v>1.3954097578711</v>
      </c>
      <c r="E19677">
        <v>126.38690060465865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 s="1">
        <v>1.3954097578711</v>
      </c>
      <c r="E19678">
        <v>126.30643438928384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 s="1">
        <v>1.3954097578711</v>
      </c>
      <c r="E19679">
        <v>126.22657551601435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 s="1">
        <v>1.3954097578711</v>
      </c>
      <c r="E19680">
        <v>126.14731835709873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 s="1">
        <v>1.3954097578711</v>
      </c>
      <c r="E19681">
        <v>126.06865734552868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 s="1">
        <v>8.3954097578711</v>
      </c>
      <c r="E19682">
        <v>125.99061629208153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 s="1">
        <v>8.3954097578711</v>
      </c>
      <c r="E19683">
        <v>125.91394770616121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 s="1">
        <v>8.3954097578711</v>
      </c>
      <c r="E19684">
        <v>125.84155131723553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 s="1">
        <v>8.3954097578711</v>
      </c>
      <c r="E19685">
        <v>125.77886197787723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 s="1">
        <v>8.3954097578711</v>
      </c>
      <c r="E19686">
        <v>125.73340675804543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 s="1">
        <v>8.3954097578711</v>
      </c>
      <c r="E19687">
        <v>125.71418594095461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 s="1">
        <v>8.3954097578711</v>
      </c>
      <c r="E19688">
        <v>125.73109879134499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 s="1">
        <v>8.3954097578711</v>
      </c>
      <c r="E19689">
        <v>125.79447243861308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 s="1">
        <v>8.3954097578711</v>
      </c>
      <c r="E19690">
        <v>125.91469606777623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 s="1">
        <v>8.3954097578711</v>
      </c>
      <c r="E19691">
        <v>126.10194629456709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 s="1">
        <v>8.3954097578711</v>
      </c>
      <c r="E19692">
        <v>126.36598732812236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 s="1">
        <v>8.3954097578711</v>
      </c>
      <c r="E19693">
        <v>126.7160307292927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 s="1">
        <v>8.3954097578711</v>
      </c>
      <c r="E19694">
        <v>127.16064181574831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 s="1">
        <v>8.3954097578711</v>
      </c>
      <c r="E19695">
        <v>127.70768211311726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 s="1">
        <v>8.3954097578711</v>
      </c>
      <c r="E19696">
        <v>128.36427933220011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 s="1">
        <v>1.3954097578711</v>
      </c>
      <c r="E19697">
        <v>129.13681084509324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 s="1">
        <v>1.3954097578711</v>
      </c>
      <c r="E19698">
        <v>130.03067605379275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 s="1">
        <v>1.3954097578711</v>
      </c>
      <c r="E19699">
        <v>131.04912321852996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 s="1">
        <v>1.3954097578711</v>
      </c>
      <c r="E19700">
        <v>132.19230228543262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 s="1">
        <v>1.3954097578711</v>
      </c>
      <c r="E19701">
        <v>133.45736652728033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 s="1">
        <v>1.3954097578711</v>
      </c>
      <c r="E19702">
        <v>134.83905863361989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 s="1">
        <v>1.3954097578711</v>
      </c>
      <c r="E19703">
        <v>136.33034755191943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 s="1">
        <v>1.3954097578711</v>
      </c>
      <c r="E19704">
        <v>137.9229873881645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 s="1">
        <v>1.3954097578711</v>
      </c>
      <c r="E19705">
        <v>139.60797135717866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 s="1">
        <v>1.3954097578711</v>
      </c>
      <c r="E19706">
        <v>141.37588692432752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 s="1">
        <v>1.3954097578711</v>
      </c>
      <c r="E19707">
        <v>143.21718717798123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 s="1">
        <v>1.3954097578711</v>
      </c>
      <c r="E19708">
        <v>145.12239414769684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 s="1">
        <v>1.3954097578711</v>
      </c>
      <c r="E19709">
        <v>147.08224796541606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 s="1">
        <v>1.3954097578711</v>
      </c>
      <c r="E19710">
        <v>149.08781344594331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 s="1">
        <v>1.3954097578711</v>
      </c>
      <c r="E19711">
        <v>151.13055348433269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 s="1">
        <v>1.3954097578711</v>
      </c>
      <c r="E19712">
        <v>153.20237680340779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 s="1">
        <v>1.3954097578711</v>
      </c>
      <c r="E19713">
        <v>155.2956660462753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 s="1">
        <v>1.3954097578711</v>
      </c>
      <c r="E19714">
        <v>157.40329095984723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 s="1">
        <v>1.3954097578711</v>
      </c>
      <c r="E19715">
        <v>159.51861040981589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 s="1">
        <v>1.3954097578711</v>
      </c>
      <c r="E19716">
        <v>161.63546616172226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 s="1">
        <v>1.3954097578711</v>
      </c>
      <c r="E19717">
        <v>163.7481707192822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 s="1">
        <v>1.3954097578711</v>
      </c>
      <c r="E19718">
        <v>165.8514902014897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 s="1">
        <v>1.3954097578711</v>
      </c>
      <c r="E19719">
        <v>167.94042312974278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 s="1">
        <v>1.3954097578711</v>
      </c>
      <c r="E19720">
        <v>170.01014823514913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 s="1">
        <v>1.3954097578711</v>
      </c>
      <c r="E19721">
        <v>172.05652081360563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 s="1">
        <v>1.3954097578711</v>
      </c>
      <c r="E19722">
        <v>174.07591119515047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 s="1">
        <v>1.3954097578711</v>
      </c>
      <c r="E19723">
        <v>176.0650848747554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 s="1">
        <v>1.3954097578711</v>
      </c>
      <c r="E19724">
        <v>178.02114632732292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 s="1">
        <v>1.3954097578711</v>
      </c>
      <c r="E19725">
        <v>179.94150614367436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 s="1">
        <v>1.3954097578711</v>
      </c>
      <c r="E19726">
        <v>181.82385716083132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 s="1">
        <v>1.3954097578711</v>
      </c>
      <c r="E19727">
        <v>183.66615437848907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 s="1">
        <v>1.3954097578711</v>
      </c>
      <c r="E19728">
        <v>185.46659678603049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 s="1">
        <v>1.3954097578711</v>
      </c>
      <c r="E19729">
        <v>187.22361043205856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 s="1">
        <v>1.3954097578711</v>
      </c>
      <c r="E19730">
        <v>188.93583249843209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 s="1">
        <v>1.3954097578711</v>
      </c>
      <c r="E19731">
        <v>190.60209628828937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 s="1">
        <v>1.3954097578711</v>
      </c>
      <c r="E19732">
        <v>192.22141708402302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 s="1">
        <v>1.3954097578711</v>
      </c>
      <c r="E19733">
        <v>193.7929788427879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 s="1">
        <v>1.3954097578711</v>
      </c>
      <c r="E19734">
        <v>195.3161216976975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 s="1">
        <v>1.3954097578711</v>
      </c>
      <c r="E19735">
        <v>196.79033023074078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 s="1">
        <v>1.3954097578711</v>
      </c>
      <c r="E19736">
        <v>198.21522248136324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 s="1">
        <v>1.3954097578711</v>
      </c>
      <c r="E19737">
        <v>199.59053965335201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 s="1">
        <v>1.3954097578711</v>
      </c>
      <c r="E19738">
        <v>200.91613648220928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 s="1">
        <v>1.3954097578711</v>
      </c>
      <c r="E19739">
        <v>202.19197222546296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 s="1">
        <v>1.3954097578711</v>
      </c>
      <c r="E19740">
        <v>203.41810223917585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 s="1">
        <v>1.3954097578711</v>
      </c>
      <c r="E19741">
        <v>204.59467010511634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 s="1">
        <v>1.3954097578711</v>
      </c>
      <c r="E19742">
        <v>205.72190027452206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 s="1">
        <v>1.3954097578711</v>
      </c>
      <c r="E19743">
        <v>206.80009119601641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 s="1">
        <v>1.3954097578711</v>
      </c>
      <c r="E19744">
        <v>207.82960889695596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 s="1">
        <v>1.3954097578711</v>
      </c>
      <c r="E19745">
        <v>208.81088098923388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 s="1">
        <v>1.3954097578711</v>
      </c>
      <c r="E19746">
        <v>209.74439107230174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 s="1">
        <v>1.3954097578711</v>
      </c>
      <c r="E19747">
        <v>210.63067350786841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 s="1">
        <v>1.3954097578711</v>
      </c>
      <c r="E19748">
        <v>211.47030854237155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 s="1">
        <v>1.3954097578711</v>
      </c>
      <c r="E19749">
        <v>212.26391775488037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 s="1">
        <v>1.3954097578711</v>
      </c>
      <c r="E19750">
        <v>213.01215980956957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 s="1">
        <v>1.3954097578711</v>
      </c>
      <c r="E19751">
        <v>213.7157264933015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 s="1">
        <v>1.3954097578711</v>
      </c>
      <c r="E19752">
        <v>214.37533902016304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 s="1">
        <v>1.3954097578711</v>
      </c>
      <c r="E19753">
        <v>214.99174458602897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 s="1">
        <v>1.3954097578711</v>
      </c>
      <c r="E19754">
        <v>215.56571315736508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 s="1">
        <v>1.3954097578711</v>
      </c>
      <c r="E19755">
        <v>216.09803447954647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 s="1">
        <v>1.3954097578711</v>
      </c>
      <c r="E19756">
        <v>216.58951529095245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 s="1">
        <v>1.3954097578711</v>
      </c>
      <c r="E19757">
        <v>217.0409767300165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 s="1">
        <v>1.3954097578711</v>
      </c>
      <c r="E19758">
        <v>217.45325192325629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 s="1">
        <v>1.3954097578711</v>
      </c>
      <c r="E19759">
        <v>217.82718374309715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 s="1">
        <v>1.3954097578711</v>
      </c>
      <c r="E19760">
        <v>218.16362272503019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 s="1">
        <v>1.3954097578711</v>
      </c>
      <c r="E19761">
        <v>218.46342513432256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 s="1">
        <v>1.3954097578711</v>
      </c>
      <c r="E19762">
        <v>218.72745117312294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 s="1">
        <v>1.3954097578711</v>
      </c>
      <c r="E19763">
        <v>218.95656331938613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 s="1">
        <v>1.3954097578711</v>
      </c>
      <c r="E19764">
        <v>219.15162478958018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 s="1">
        <v>1.3954097578711</v>
      </c>
      <c r="E19765">
        <v>219.31349811763894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 s="1">
        <v>1.3954097578711</v>
      </c>
      <c r="E19766">
        <v>219.44304384308856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 s="1">
        <v>1.3954097578711</v>
      </c>
      <c r="E19767">
        <v>219.54111930170842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 s="1">
        <v>1.3954097578711</v>
      </c>
      <c r="E19768">
        <v>219.60857751248955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 s="1">
        <v>1.3954097578711</v>
      </c>
      <c r="E19769">
        <v>219.64626615502888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 s="1">
        <v>1.3954097578711</v>
      </c>
      <c r="E19770">
        <v>219.65502664595721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 s="1">
        <v>1.3954097578711</v>
      </c>
      <c r="E19771">
        <v>219.63569350366328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 s="1">
        <v>1.3954097578711</v>
      </c>
      <c r="E19772">
        <v>219.58909406095032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 s="1">
        <v>1.3954097578711</v>
      </c>
      <c r="E19773">
        <v>219.51604789832982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 s="1">
        <v>1.3954097578711</v>
      </c>
      <c r="E19774">
        <v>219.41736605342473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 s="1">
        <v>1.3954097578711</v>
      </c>
      <c r="E19775">
        <v>219.29385019844472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 s="1">
        <v>1.3954097578711</v>
      </c>
      <c r="E19776">
        <v>219.14629189205979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 s="1">
        <v>1.3954097578711</v>
      </c>
      <c r="E19777">
        <v>218.97547192710707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 s="1">
        <v>1.3954097578711</v>
      </c>
      <c r="E19778">
        <v>218.78215977216351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 s="1">
        <v>1.3954097578711</v>
      </c>
      <c r="E19779">
        <v>218.56711309809666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 s="1">
        <v>1.3954097578711</v>
      </c>
      <c r="E19780">
        <v>218.33107737953782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 s="1">
        <v>1.3954097578711</v>
      </c>
      <c r="E19781">
        <v>218.07478556192049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 s="1">
        <v>1.3954097578711</v>
      </c>
      <c r="E19782">
        <v>217.79895778590333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 s="1">
        <v>1.3954097578711</v>
      </c>
      <c r="E19783">
        <v>217.5043011621805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 s="1">
        <v>1.3954097578711</v>
      </c>
      <c r="E19784">
        <v>217.19150959073252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 s="1">
        <v>1.3954097578711</v>
      </c>
      <c r="E19785">
        <v>216.86126361945912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 s="1">
        <v>1.3954097578711</v>
      </c>
      <c r="E19786">
        <v>216.51423033787549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 s="1">
        <v>1.3954097578711</v>
      </c>
      <c r="E19787">
        <v>216.15106330216389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 s="1">
        <v>1.3954097578711</v>
      </c>
      <c r="E19788">
        <v>215.77240248837714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 s="1">
        <v>1.3954097578711</v>
      </c>
      <c r="E19789">
        <v>215.37887427100716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 s="1">
        <v>1.3954097578711</v>
      </c>
      <c r="E19790">
        <v>214.97109142447792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 s="1">
        <v>1.3954097578711</v>
      </c>
      <c r="E19791">
        <v>214.54965314540792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 s="1">
        <v>1.3954097578711</v>
      </c>
      <c r="E19792">
        <v>214.11514509372995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 s="1">
        <v>1.3954097578711</v>
      </c>
      <c r="E19793">
        <v>213.66813945095578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 s="1">
        <v>1.3954097578711</v>
      </c>
      <c r="E19794">
        <v>213.20919499404519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 s="1">
        <v>1.3954097578711</v>
      </c>
      <c r="E19795">
        <v>212.73885718348478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 s="1">
        <v>1.3954097578711</v>
      </c>
      <c r="E19796">
        <v>212.25765826430521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 s="1">
        <v>1.3954097578711</v>
      </c>
      <c r="E19797">
        <v>211.7661173788749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 s="1">
        <v>1.3954097578711</v>
      </c>
      <c r="E19798">
        <v>211.26474069040137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 s="1">
        <v>1.3954097578711</v>
      </c>
      <c r="E19799">
        <v>210.75402151615427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 s="1">
        <v>1.3954097578711</v>
      </c>
      <c r="E19800">
        <v>210.23444046949726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 s="1">
        <v>1.3954097578711</v>
      </c>
      <c r="E19801">
        <v>209.70646560988132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 s="1">
        <v>1.3954097578711</v>
      </c>
      <c r="E19802">
        <v>209.17055260001081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 s="1">
        <v>1.3954097578711</v>
      </c>
      <c r="E19803">
        <v>208.62714486944688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 s="1">
        <v>1.3954097578711</v>
      </c>
      <c r="E19804">
        <v>208.07667378396181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 s="1">
        <v>1.3954097578711</v>
      </c>
      <c r="E19805">
        <v>207.51955882000249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 s="1">
        <v>1.3954097578711</v>
      </c>
      <c r="E19806">
        <v>206.95620774366196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 s="1">
        <v>1.3954097578711</v>
      </c>
      <c r="E19807">
        <v>206.3870167935975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 s="1">
        <v>1.3954097578711</v>
      </c>
      <c r="E19808">
        <v>205.8123708673684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 s="1">
        <v>1.3954097578711</v>
      </c>
      <c r="E19809">
        <v>205.2326437107003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 s="1">
        <v>1.3954097578711</v>
      </c>
      <c r="E19810">
        <v>204.64819810921455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 s="1">
        <v>1.3954097578711</v>
      </c>
      <c r="E19811">
        <v>204.05938608219043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 s="1">
        <v>1.3954097578711</v>
      </c>
      <c r="E19812">
        <v>203.46654907795573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 s="1">
        <v>1.3954097578711</v>
      </c>
      <c r="E19813">
        <v>202.87001817052769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 s="1">
        <v>1.3954097578711</v>
      </c>
      <c r="E19814">
        <v>202.27011425715037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 s="1">
        <v>1.3954097578711</v>
      </c>
      <c r="E19815">
        <v>201.66714825639974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 s="1">
        <v>1.3954097578711</v>
      </c>
      <c r="E19816">
        <v>201.06142130654746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 s="1">
        <v>1.3954097578711</v>
      </c>
      <c r="E19817">
        <v>200.45322496389755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 s="1">
        <v>1.3954097578711</v>
      </c>
      <c r="E19818">
        <v>199.84284140082912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 s="1">
        <v>1.3954097578711</v>
      </c>
      <c r="E19819">
        <v>199.23054360329724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 s="1">
        <v>1.3954097578711</v>
      </c>
      <c r="E19820">
        <v>198.61659556756203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 s="1">
        <v>1.3954097578711</v>
      </c>
      <c r="E19821">
        <v>198.0012524959333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 s="1">
        <v>1.3954097578711</v>
      </c>
      <c r="E19822">
        <v>197.38476099133354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 s="1">
        <v>1.3954097578711</v>
      </c>
      <c r="E19823">
        <v>196.76735925049786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 s="1">
        <v>1.3954097578711</v>
      </c>
      <c r="E19824">
        <v>196.1492772556436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 s="1">
        <v>1.3954097578711</v>
      </c>
      <c r="E19825">
        <v>195.53073696445603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 s="1">
        <v>1.3954097578711</v>
      </c>
      <c r="E19826">
        <v>194.91195249824941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 s="1">
        <v>1.3954097578711</v>
      </c>
      <c r="E19827">
        <v>194.29313032817507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 s="1">
        <v>1.3954097578711</v>
      </c>
      <c r="E19828">
        <v>193.67446945935922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 s="1">
        <v>1.3954097578711</v>
      </c>
      <c r="E19829">
        <v>193.05616161286494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 s="1">
        <v>1.3954097578711</v>
      </c>
      <c r="E19830">
        <v>192.43839140538191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 s="1">
        <v>1.3954097578711</v>
      </c>
      <c r="E19831">
        <v>191.82133652655841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 s="1">
        <v>1.3954097578711</v>
      </c>
      <c r="E19832">
        <v>191.20516791389815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 s="1">
        <v>1.3954097578711</v>
      </c>
      <c r="E19833">
        <v>190.59004992515364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 s="1">
        <v>1.3954097578711</v>
      </c>
      <c r="E19834">
        <v>189.97614050815599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 s="1">
        <v>1.3954097578711</v>
      </c>
      <c r="E19835">
        <v>189.36359136802841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 s="1">
        <v>1.3954097578711</v>
      </c>
      <c r="E19836">
        <v>188.75254813173791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 s="1">
        <v>1.3954097578711</v>
      </c>
      <c r="E19837">
        <v>188.1431505099462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 s="1">
        <v>1.3954097578711</v>
      </c>
      <c r="E19838">
        <v>187.53553245612773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 s="1">
        <v>1.3954097578711</v>
      </c>
      <c r="E19839">
        <v>186.92982232292806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 s="1">
        <v>1.3954097578711</v>
      </c>
      <c r="E19840">
        <v>186.32614301574168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 s="1">
        <v>1.3954097578711</v>
      </c>
      <c r="E19841">
        <v>185.72461214349306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 s="1">
        <v>1.3954097578711</v>
      </c>
      <c r="E19842">
        <v>185.12534216661055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 s="1">
        <v>1.3954097578711</v>
      </c>
      <c r="E19843">
        <v>184.52844054218616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 s="1">
        <v>1.3954097578711</v>
      </c>
      <c r="E19844">
        <v>183.93400986631923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 s="1">
        <v>1.3954097578711</v>
      </c>
      <c r="E19845">
        <v>183.34214801364527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 s="1">
        <v>1.3954097578711</v>
      </c>
      <c r="E19846">
        <v>182.75294827405605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 s="1">
        <v>1.3954097578711</v>
      </c>
      <c r="E19847">
        <v>182.16649948661851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 s="1">
        <v>1.3954097578711</v>
      </c>
      <c r="E19848">
        <v>181.58288617070536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 s="1">
        <v>1.3954097578711</v>
      </c>
      <c r="E19849">
        <v>181.00218865435156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 s="1">
        <v>1.3954097578711</v>
      </c>
      <c r="E19850">
        <v>180.42448319985402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 s="1">
        <v>1.3954097578711</v>
      </c>
      <c r="E19851">
        <v>179.84984212663488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 s="1">
        <v>1.3954097578711</v>
      </c>
      <c r="E19852">
        <v>179.27833393139005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 s="1">
        <v>1.3954097578711</v>
      </c>
      <c r="E19853">
        <v>178.71002340554756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 s="1">
        <v>1.3954097578711</v>
      </c>
      <c r="E19854">
        <v>178.14497175006164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 s="1">
        <v>1.3954097578711</v>
      </c>
      <c r="E19855">
        <v>177.58323668757072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 s="1">
        <v>1.3954097578711</v>
      </c>
      <c r="E19856">
        <v>177.02487257194855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 s="1">
        <v>1.3954097578711</v>
      </c>
      <c r="E19857">
        <v>176.4699304952797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 s="1">
        <v>1.3954097578711</v>
      </c>
      <c r="E19858">
        <v>175.91845839229097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 s="1">
        <v>1.3954097578711</v>
      </c>
      <c r="E19859">
        <v>175.37050114227324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 s="1">
        <v>1.3954097578711</v>
      </c>
      <c r="E19860">
        <v>174.82610066852675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 s="1">
        <v>1.3954097578711</v>
      </c>
      <c r="E19861">
        <v>174.28529603536649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 s="1">
        <v>1.3954097578711</v>
      </c>
      <c r="E19862">
        <v>173.74812354272274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 s="1">
        <v>1.3954097578711</v>
      </c>
      <c r="E19863">
        <v>173.2146168183744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 s="1">
        <v>1.3954097578711</v>
      </c>
      <c r="E19864">
        <v>172.68480690785199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 s="1">
        <v>1.3954097578711</v>
      </c>
      <c r="E19865">
        <v>172.15872236204859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 s="1">
        <v>1.3954097578711</v>
      </c>
      <c r="E19866">
        <v>171.63638932257717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 s="1">
        <v>1.3954097578711</v>
      </c>
      <c r="E19867">
        <v>171.11783160491257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 s="1">
        <v>1.3954097578711</v>
      </c>
      <c r="E19868">
        <v>170.60307077935775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 s="1">
        <v>1.3954097578711</v>
      </c>
      <c r="E19869">
        <v>170.09212624987322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 s="1">
        <v>1.3954097578711</v>
      </c>
      <c r="E19870">
        <v>169.58501533080874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 s="1">
        <v>1.3954097578711</v>
      </c>
      <c r="E19871">
        <v>169.08175332157731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 s="1">
        <v>1.3954097578711</v>
      </c>
      <c r="E19872">
        <v>168.58235357931042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 s="1">
        <v>1.3954097578711</v>
      </c>
      <c r="E19873">
        <v>168.08682758952392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 s="1">
        <v>1.3954097578711</v>
      </c>
      <c r="E19874">
        <v>167.59515293360434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 s="1">
        <v>1.3954097578711</v>
      </c>
      <c r="E19875">
        <v>167.10723098414348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 s="1">
        <v>1.3954097578711</v>
      </c>
      <c r="E19876">
        <v>166.62302154957015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 s="1">
        <v>1.3954097578711</v>
      </c>
      <c r="E19877">
        <v>166.14252289190526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 s="1">
        <v>1.3954097578711</v>
      </c>
      <c r="E19878">
        <v>165.6657447153554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 s="1">
        <v>1.3954097578711</v>
      </c>
      <c r="E19879">
        <v>165.19269865464798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 s="1">
        <v>1.3954097578711</v>
      </c>
      <c r="E19880">
        <v>164.72339504344887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 s="1">
        <v>1.3954097578711</v>
      </c>
      <c r="E19881">
        <v>164.25784195324809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 s="1">
        <v>1.3954097578711</v>
      </c>
      <c r="E19882">
        <v>163.79604503389811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 s="1">
        <v>1.3954097578711</v>
      </c>
      <c r="E19883">
        <v>163.33800762062737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 s="1">
        <v>1.3954097578711</v>
      </c>
      <c r="E19884">
        <v>162.88373091523673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 s="1">
        <v>1.3954097578711</v>
      </c>
      <c r="E19885">
        <v>162.43321417465205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 s="1">
        <v>1.3954097578711</v>
      </c>
      <c r="E19886">
        <v>161.98645488552992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 s="1">
        <v>1.3954097578711</v>
      </c>
      <c r="E19887">
        <v>161.54344891981441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 s="1">
        <v>1.3954097578711</v>
      </c>
      <c r="E19888">
        <v>161.10419067163647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 s="1">
        <v>1.3954097578711</v>
      </c>
      <c r="E19889">
        <v>160.6686731775855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 s="1">
        <v>1.3954097578711</v>
      </c>
      <c r="E19890">
        <v>160.2368882226591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 s="1">
        <v>1.3954097578711</v>
      </c>
      <c r="E19891">
        <v>159.80882643403629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 s="1">
        <v>1.3954097578711</v>
      </c>
      <c r="E19892">
        <v>159.38447736453719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 s="1">
        <v>1.3954097578711</v>
      </c>
      <c r="E19893">
        <v>158.96382956734672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 s="1">
        <v>1.3954097578711</v>
      </c>
      <c r="E19894">
        <v>158.54687066332323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 s="1">
        <v>1.3954097578711</v>
      </c>
      <c r="E19895">
        <v>158.13358740199365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 s="1">
        <v>1.3954097578711</v>
      </c>
      <c r="E19896">
        <v>157.72396571715285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 s="1">
        <v>1.3954097578711</v>
      </c>
      <c r="E19897">
        <v>157.31799077783086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 s="1">
        <v>1.3954097578711</v>
      </c>
      <c r="E19898">
        <v>156.91564703526444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 s="1">
        <v>1.3954097578711</v>
      </c>
      <c r="E19899">
        <v>156.51691826640428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 s="1">
        <v>1.3954097578711</v>
      </c>
      <c r="E19900">
        <v>156.12178761440086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 s="1">
        <v>1.3954097578711</v>
      </c>
      <c r="E19901">
        <v>155.73023762644021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 s="1">
        <v>1.3954097578711</v>
      </c>
      <c r="E19902">
        <v>155.34225028924061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 s="1">
        <v>1.3954097578711</v>
      </c>
      <c r="E19903">
        <v>154.9578070624712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 s="1">
        <v>1.3954097578711</v>
      </c>
      <c r="E19904">
        <v>154.57688891031299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 s="1">
        <v>1.3954097578711</v>
      </c>
      <c r="E19905">
        <v>154.19947633134777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 s="1">
        <v>1.3954097578711</v>
      </c>
      <c r="E19906">
        <v>153.82554938693258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 s="1">
        <v>1.3954097578711</v>
      </c>
      <c r="E19907">
        <v>153.4550877281936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 s="1">
        <v>1.3954097578711</v>
      </c>
      <c r="E19908">
        <v>153.08807062175438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 s="1">
        <v>1.3954097578711</v>
      </c>
      <c r="E19909">
        <v>152.72447697429592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 s="1">
        <v>1.3954097578711</v>
      </c>
      <c r="E19910">
        <v>152.36428535603386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 s="1">
        <v>1.3954097578711</v>
      </c>
      <c r="E19911">
        <v>152.00747402318586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 s="1">
        <v>1.3954097578711</v>
      </c>
      <c r="E19912">
        <v>151.65402093949365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 s="1">
        <v>1.3954097578711</v>
      </c>
      <c r="E19913">
        <v>151.30390379685528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 s="1">
        <v>1.3954097578711</v>
      </c>
      <c r="E19914">
        <v>150.95710003511795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 s="1">
        <v>1.3954097578711</v>
      </c>
      <c r="E19915">
        <v>150.61358686107485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 s="1">
        <v>1.3954097578711</v>
      </c>
      <c r="E19916">
        <v>150.27334126670627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 s="1">
        <v>1.3954097578711</v>
      </c>
      <c r="E19917">
        <v>149.93634004669988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 s="1">
        <v>1.3954097578711</v>
      </c>
      <c r="E19918">
        <v>149.60255981528289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 s="1">
        <v>1.3954097578711</v>
      </c>
      <c r="E19919">
        <v>149.27197702239536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 s="1">
        <v>1.3954097578711</v>
      </c>
      <c r="E19920">
        <v>148.94456796923228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 s="1">
        <v>1.3954097578711</v>
      </c>
      <c r="E19921">
        <v>148.62030882317859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 s="1">
        <v>1.3954097578711</v>
      </c>
      <c r="E19922">
        <v>148.29917563216165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 s="1">
        <v>1.3954097578711</v>
      </c>
      <c r="E19923">
        <v>147.98114433844151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 s="1">
        <v>1.3954097578711</v>
      </c>
      <c r="E19924">
        <v>147.66619079186117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 s="1">
        <v>1.3954097578711</v>
      </c>
      <c r="E19925">
        <v>147.35429076257446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 s="1">
        <v>1.3954097578711</v>
      </c>
      <c r="E19926">
        <v>147.04541995327114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 s="1">
        <v>1.3954097578711</v>
      </c>
      <c r="E19927">
        <v>146.73955401091573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 s="1">
        <v>1.3954097578711</v>
      </c>
      <c r="E19928">
        <v>146.43666853801744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 s="1">
        <v>1.3954097578711</v>
      </c>
      <c r="E19929">
        <v>146.13673910344627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 s="1">
        <v>1.3954097578711</v>
      </c>
      <c r="E19930">
        <v>145.83974125281108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 s="1">
        <v>1.3954097578711</v>
      </c>
      <c r="E19931">
        <v>145.54565051841385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 s="1">
        <v>1.3954097578711</v>
      </c>
      <c r="E19932">
        <v>145.2544424287945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 s="1">
        <v>1.3954097578711</v>
      </c>
      <c r="E19933">
        <v>144.96609251787953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 s="1">
        <v>1.3954097578711</v>
      </c>
      <c r="E19934">
        <v>144.68057633374738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 s="1">
        <v>1.3954097578711</v>
      </c>
      <c r="E19935">
        <v>144.39786944702396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 s="1">
        <v>1.3954097578711</v>
      </c>
      <c r="E19936">
        <v>144.11794745891925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 s="1">
        <v>1.3954097578711</v>
      </c>
      <c r="E19937">
        <v>143.84078600891775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 s="1">
        <v>1.3954097578711</v>
      </c>
      <c r="E19938">
        <v>143.56636078213407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 s="1">
        <v>1.3954097578711</v>
      </c>
      <c r="E19939">
        <v>143.29464751634421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 s="1">
        <v>1.3954097578711</v>
      </c>
      <c r="E19940">
        <v>143.02562200870358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 s="1">
        <v>1.3954097578711</v>
      </c>
      <c r="E19941">
        <v>142.75926012216226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 s="1">
        <v>1.3954097578711</v>
      </c>
      <c r="E19942">
        <v>142.49553779158737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 s="1">
        <v>1.3954097578711</v>
      </c>
      <c r="E19943">
        <v>142.23443102960229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 s="1">
        <v>1.3954097578711</v>
      </c>
      <c r="E19944">
        <v>141.97591593215233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 s="1">
        <v>1.3954097578711</v>
      </c>
      <c r="E19945">
        <v>141.71996868380594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 s="1">
        <v>1.3954097578711</v>
      </c>
      <c r="E19946">
        <v>141.46656556280035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 s="1">
        <v>1.3954097578711</v>
      </c>
      <c r="E19947">
        <v>141.21568294584057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 s="1">
        <v>1.3954097578711</v>
      </c>
      <c r="E19948">
        <v>140.9672973126595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 s="1">
        <v>1.3954097578711</v>
      </c>
      <c r="E19949">
        <v>140.72138525034813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 s="1">
        <v>1.3954097578711</v>
      </c>
      <c r="E19950">
        <v>140.47792345746296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 s="1">
        <v>1.3954097578711</v>
      </c>
      <c r="E19951">
        <v>140.23688874791878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 s="1">
        <v>1.3954097578711</v>
      </c>
      <c r="E19952">
        <v>139.99825805467407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 s="1">
        <v>1.3954097578711</v>
      </c>
      <c r="E19953">
        <v>139.76200843321627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 s="1">
        <v>1.3954097578711</v>
      </c>
      <c r="E19954">
        <v>139.5281170648538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 s="1">
        <v>1.3954097578711</v>
      </c>
      <c r="E19955">
        <v>139.29656125982183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 s="1">
        <v>1.3954097578711</v>
      </c>
      <c r="E19956">
        <v>139.06731846020818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 s="1">
        <v>1.3954097578711</v>
      </c>
      <c r="E19957">
        <v>138.84036624270584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 s="1">
        <v>1.3954097578711</v>
      </c>
      <c r="E19958">
        <v>138.61568232119814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 s="1">
        <v>1.3954097578711</v>
      </c>
      <c r="E19959">
        <v>138.39324454918298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 s="1">
        <v>1.3954097578711</v>
      </c>
      <c r="E19960">
        <v>138.17303092204131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 s="1">
        <v>1.3954097578711</v>
      </c>
      <c r="E19961">
        <v>137.95501957915602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 s="1">
        <v>1.3954097578711</v>
      </c>
      <c r="E19962">
        <v>137.73918880588647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 s="1">
        <v>1.3954097578711</v>
      </c>
      <c r="E19963">
        <v>137.52551703540408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 s="1">
        <v>1.3954097578711</v>
      </c>
      <c r="E19964">
        <v>137.31398285039384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 s="1">
        <v>1.3954097578711</v>
      </c>
      <c r="E19965">
        <v>137.10456498462719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 s="1">
        <v>1.3954097578711</v>
      </c>
      <c r="E19966">
        <v>136.8972423244104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 s="1">
        <v>1.3954097578711</v>
      </c>
      <c r="E19967">
        <v>136.69199390991403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 s="1">
        <v>1.3954097578711</v>
      </c>
      <c r="E19968">
        <v>136.48879893638701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 s="1">
        <v>1.3954097578711</v>
      </c>
      <c r="E19969">
        <v>136.28763675526059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 s="1">
        <v>1.3954097578711</v>
      </c>
      <c r="E19970">
        <v>136.08848687514561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 s="1">
        <v>1.3954097578711</v>
      </c>
      <c r="E19971">
        <v>135.89132896272793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 s="1">
        <v>1.3954097578711</v>
      </c>
      <c r="E19972">
        <v>135.69614284356547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 s="1">
        <v>1.3954097578711</v>
      </c>
      <c r="E19973">
        <v>135.50290850279089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 s="1">
        <v>1.3954097578711</v>
      </c>
      <c r="E19974">
        <v>135.3116060857237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 s="1">
        <v>1.3954097578711</v>
      </c>
      <c r="E19975">
        <v>135.1222158983953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 s="1">
        <v>1.3954097578711</v>
      </c>
      <c r="E19976">
        <v>134.93471840799049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 s="1">
        <v>1.3954097578711</v>
      </c>
      <c r="E19977">
        <v>134.74909424320873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 s="1">
        <v>1.3954097578711</v>
      </c>
      <c r="E19978">
        <v>134.56532419454879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 s="1">
        <v>1.3954097578711</v>
      </c>
      <c r="E19979">
        <v>134.38338921451921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 s="1">
        <v>1.3954097578711</v>
      </c>
      <c r="E19980">
        <v>134.20327041777838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 s="1">
        <v>1.3954097578711</v>
      </c>
      <c r="E19981">
        <v>134.02494908120681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 s="1">
        <v>1.3954097578711</v>
      </c>
      <c r="E19982">
        <v>133.84840664391459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 s="1">
        <v>1.3954097578711</v>
      </c>
      <c r="E19983">
        <v>133.67362470718652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 s="1">
        <v>1.3954097578711</v>
      </c>
      <c r="E19984">
        <v>133.50058503436802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 s="1">
        <v>1.3954097578711</v>
      </c>
      <c r="E19985">
        <v>133.32926955069411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 s="1">
        <v>1.3954097578711</v>
      </c>
      <c r="E19986">
        <v>133.15966034306408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 s="1">
        <v>1.3954097578711</v>
      </c>
      <c r="E19987">
        <v>132.99173965976385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 s="1">
        <v>1.3954097578711</v>
      </c>
      <c r="E19988">
        <v>132.82548991013931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 s="1">
        <v>1.3954097578711</v>
      </c>
      <c r="E19989">
        <v>132.66089366422176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 s="1">
        <v>1.3954097578711</v>
      </c>
      <c r="E19990">
        <v>132.49793365230838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 s="1">
        <v>1.3954097578711</v>
      </c>
      <c r="E19991">
        <v>132.33659276449953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 s="1">
        <v>1.3954097578711</v>
      </c>
      <c r="E19992">
        <v>132.17685405019506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 s="1">
        <v>1.3954097578711</v>
      </c>
      <c r="E19993">
        <v>132.01870071755133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 s="1">
        <v>1.3954097578711</v>
      </c>
      <c r="E19994">
        <v>131.86211613290109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 s="1">
        <v>1.3954097578711</v>
      </c>
      <c r="E19995">
        <v>131.70708382013808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 s="1">
        <v>1.3954097578711</v>
      </c>
      <c r="E19996">
        <v>131.55358746006772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 s="1">
        <v>1.3954097578711</v>
      </c>
      <c r="E19997">
        <v>131.40161088972602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 s="1">
        <v>1.3954097578711</v>
      </c>
      <c r="E19998">
        <v>131.25113810166809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 s="1">
        <v>1.3954097578711</v>
      </c>
      <c r="E19999">
        <v>131.10215324322812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 s="1">
        <v>1.3954097578711</v>
      </c>
      <c r="E20000">
        <v>130.95464061575186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 s="1">
        <v>1.3954097578711</v>
      </c>
      <c r="E20001">
        <v>130.80858467380341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 s="1">
        <v>1.3954097578711</v>
      </c>
      <c r="E20002">
        <v>130.66397002434806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 s="1">
        <v>1.3954097578711</v>
      </c>
      <c r="E20003">
        <v>130.52078142591162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 s="1">
        <v>1.3954097578711</v>
      </c>
      <c r="E20004">
        <v>130.37900378771849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 s="1">
        <v>1.3954097578711</v>
      </c>
      <c r="E20005">
        <v>130.23862216880929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 s="1">
        <v>1.3954097578711</v>
      </c>
      <c r="E20006">
        <v>130.09962177713925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 s="1">
        <v>1.3954097578711</v>
      </c>
      <c r="E20007">
        <v>129.9619879686586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 s="1">
        <v>1.3954097578711</v>
      </c>
      <c r="E20008">
        <v>129.82570624637648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 s="1">
        <v>1.3954097578711</v>
      </c>
      <c r="E20009">
        <v>129.69076225940853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 s="1">
        <v>1.3954097578711</v>
      </c>
      <c r="E20010">
        <v>129.55714180201034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 s="1">
        <v>1.3954097578711</v>
      </c>
      <c r="E20011">
        <v>129.42483081259664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 s="1">
        <v>1.3954097578711</v>
      </c>
      <c r="E20012">
        <v>129.29381537274855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 s="1">
        <v>1.3954097578711</v>
      </c>
      <c r="E20013">
        <v>129.16408170620835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 s="1">
        <v>1.3954097578711</v>
      </c>
      <c r="E20014">
        <v>129.03561617786369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 s="1">
        <v>1.3954097578711</v>
      </c>
      <c r="E20015">
        <v>128.9084052927218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 s="1">
        <v>1.3954097578711</v>
      </c>
      <c r="E20016">
        <v>128.78243569487447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 s="1">
        <v>1.3954097578711</v>
      </c>
      <c r="E20017">
        <v>128.65769416645475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 s="1">
        <v>1.3954097578711</v>
      </c>
      <c r="E20018">
        <v>128.53416762658586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 s="1">
        <v>1.3954097578711</v>
      </c>
      <c r="E20019">
        <v>128.41184313032358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 s="1">
        <v>1.3954097578711</v>
      </c>
      <c r="E20020">
        <v>128.290707867592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 s="1">
        <v>1.3954097578711</v>
      </c>
      <c r="E20021">
        <v>128.17074916211433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 s="1">
        <v>1.3954097578711</v>
      </c>
      <c r="E20022">
        <v>128.0519544703385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 s="1">
        <v>1.3954097578711</v>
      </c>
      <c r="E20023">
        <v>127.93431138035876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 s="1">
        <v>1.3954097578711</v>
      </c>
      <c r="E20024">
        <v>127.81780761083367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 s="1">
        <v>1.3954097578711</v>
      </c>
      <c r="E20025">
        <v>127.70243100990101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 s="1">
        <v>1.3954097578711</v>
      </c>
      <c r="E20026">
        <v>127.5881695540904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 s="1">
        <v>1.3954097578711</v>
      </c>
      <c r="E20027">
        <v>127.47501134723377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 s="1">
        <v>1.3954097578711</v>
      </c>
      <c r="E20028">
        <v>127.36294461937466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 s="1">
        <v>1.3954097578711</v>
      </c>
      <c r="E20029">
        <v>127.25195772567642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 s="1">
        <v>1.3954097578711</v>
      </c>
      <c r="E20030">
        <v>127.14203914532999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 s="1">
        <v>1.3954097578711</v>
      </c>
      <c r="E20031">
        <v>127.03317748046167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 s="1">
        <v>1.3954097578711</v>
      </c>
      <c r="E20032">
        <v>126.92536145504143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 s="1">
        <v>1.3954097578711</v>
      </c>
      <c r="E20033">
        <v>126.81857991379175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 s="1">
        <v>1.3954097578711</v>
      </c>
      <c r="E20034">
        <v>126.712821821098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 s="1">
        <v>1.3954097578711</v>
      </c>
      <c r="E20035">
        <v>126.60807625992017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 s="1">
        <v>1.3954097578711</v>
      </c>
      <c r="E20036">
        <v>126.50433243070658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 s="1">
        <v>1.3954097578711</v>
      </c>
      <c r="E20037">
        <v>126.40157965031003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 s="1">
        <v>1.3954097578711</v>
      </c>
      <c r="E20038">
        <v>126.29980735090629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 s="1">
        <v>1.3954097578711</v>
      </c>
      <c r="E20039">
        <v>126.19900507891573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 s="1">
        <v>1.3954097578711</v>
      </c>
      <c r="E20040">
        <v>126.09916249392802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 s="1">
        <v>1.3954097578711</v>
      </c>
      <c r="E20041">
        <v>126.00026936763035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 s="1">
        <v>1.3954097578711</v>
      </c>
      <c r="E20042">
        <v>125.90231558273943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 s="1">
        <v>1.3954097578711</v>
      </c>
      <c r="E20043">
        <v>125.80529113193742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 s="1">
        <v>1.3954097578711</v>
      </c>
      <c r="E20044">
        <v>125.70918611681219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 s="1">
        <v>1.3954097578711</v>
      </c>
      <c r="E20045">
        <v>125.61399074680199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 s="1">
        <v>1.3954097578711</v>
      </c>
      <c r="E20046">
        <v>125.51969533814484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 s="1">
        <v>1.3954097578711</v>
      </c>
      <c r="E20047">
        <v>125.42629031283279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 s="1">
        <v>1.3954097578711</v>
      </c>
      <c r="E20048">
        <v>125.33376619757126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 s="1">
        <v>1.3954097578711</v>
      </c>
      <c r="E20049">
        <v>125.2421136227437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 s="1">
        <v>1.3954097578711</v>
      </c>
      <c r="E20050">
        <v>125.15132332138165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 s="1">
        <v>1.3954097578711</v>
      </c>
      <c r="E20051">
        <v>125.06138612814041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 s="1">
        <v>1.3954097578711</v>
      </c>
      <c r="E20052">
        <v>124.97229297828051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 s="1">
        <v>1.3954097578711</v>
      </c>
      <c r="E20053">
        <v>124.88403490665503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 s="1">
        <v>1.3954097578711</v>
      </c>
      <c r="E20054">
        <v>124.79660304670303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 s="1">
        <v>1.3954097578711</v>
      </c>
      <c r="E20055">
        <v>124.70998862944909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 s="1">
        <v>1.3954097578711</v>
      </c>
      <c r="E20056">
        <v>124.62418298250918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 s="1">
        <v>1.3954097578711</v>
      </c>
      <c r="E20057">
        <v>124.53917752910293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 s="1">
        <v>1.3954097578711</v>
      </c>
      <c r="E20058">
        <v>124.45496378707243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 s="1">
        <v>1.3954097578711</v>
      </c>
      <c r="E20059">
        <v>124.37153336790762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 s="1">
        <v>1.3954097578711</v>
      </c>
      <c r="E20060">
        <v>124.28887797577831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 s="1">
        <v>1.3954097578711</v>
      </c>
      <c r="E20061">
        <v>124.20698940657313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 s="1">
        <v>1.3954097578711</v>
      </c>
      <c r="E20062">
        <v>124.12585954694524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 s="1">
        <v>1.3954097578711</v>
      </c>
      <c r="E20063">
        <v>124.04548037336497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 s="1">
        <v>1.3954097578711</v>
      </c>
      <c r="E20064">
        <v>123.96584395117952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 s="1">
        <v>1.3954097578711</v>
      </c>
      <c r="E20065">
        <v>123.88694243367965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 s="1">
        <v>1.3954097578711</v>
      </c>
      <c r="E20066">
        <v>123.80876806117355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 s="1">
        <v>1.3954097578711</v>
      </c>
      <c r="E20067">
        <v>123.73131316006783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 s="1">
        <v>1.3954097578711</v>
      </c>
      <c r="E20068">
        <v>123.65457014195572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 s="1">
        <v>1.3954097578711</v>
      </c>
      <c r="E20069">
        <v>123.57853150271251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 s="1">
        <v>1.3954097578711</v>
      </c>
      <c r="E20070">
        <v>123.50318982159834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 s="1">
        <v>1.3954097578711</v>
      </c>
      <c r="E20071">
        <v>123.42853776036822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 s="1">
        <v>1.3954097578711</v>
      </c>
      <c r="E20072">
        <v>123.3545680623894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 s="1">
        <v>1.3954097578711</v>
      </c>
      <c r="E20073">
        <v>123.28127355176619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 s="1">
        <v>1.3954097578711</v>
      </c>
      <c r="E20074">
        <v>123.20864713247198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 s="1">
        <v>1.3954097578711</v>
      </c>
      <c r="E20075">
        <v>123.1366817874889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 s="1">
        <v>1.3954097578711</v>
      </c>
      <c r="E20076">
        <v>123.06537057795465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 s="1">
        <v>1.3954097578711</v>
      </c>
      <c r="E20077">
        <v>122.9947066423169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 s="1">
        <v>1.3954097578711</v>
      </c>
      <c r="E20078">
        <v>122.92468319549505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 s="1">
        <v>1.3954097578711</v>
      </c>
      <c r="E20079">
        <v>122.85529352804939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 s="1">
        <v>1.3954097578711</v>
      </c>
      <c r="E20080">
        <v>122.78653100535769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 s="1">
        <v>1.3954097578711</v>
      </c>
      <c r="E20081">
        <v>122.71838906679926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 s="1">
        <v>1.3954097578711</v>
      </c>
      <c r="E20082">
        <v>122.65086122494637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 s="1">
        <v>1.3954097578711</v>
      </c>
      <c r="E20083">
        <v>122.583941064763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 s="1">
        <v>1.3954097578711</v>
      </c>
      <c r="E20084">
        <v>122.51762224281113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 s="1">
        <v>1.3954097578711</v>
      </c>
      <c r="E20085">
        <v>122.45189848646419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 s="1">
        <v>1.3954097578711</v>
      </c>
      <c r="E20086">
        <v>122.38676359312807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 s="1">
        <v>1.3954097578711</v>
      </c>
      <c r="E20087">
        <v>122.32221142946935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 s="1">
        <v>1.3954097578711</v>
      </c>
      <c r="E20088">
        <v>122.2582359306508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 s="1">
        <v>1.3954097578711</v>
      </c>
      <c r="E20089">
        <v>122.19483109957433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 s="1">
        <v>1.3954097578711</v>
      </c>
      <c r="E20090">
        <v>122.13199100613102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 s="1">
        <v>1.3954097578711</v>
      </c>
      <c r="E20091">
        <v>122.06970978645846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 s="1">
        <v>1.3954097578711</v>
      </c>
      <c r="E20092">
        <v>122.00798164220537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 s="1">
        <v>1.3954097578711</v>
      </c>
      <c r="E20093">
        <v>121.94680083980323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 s="1">
        <v>1.3954097578711</v>
      </c>
      <c r="E20094">
        <v>121.88616170974522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 s="1">
        <v>1.3954097578711</v>
      </c>
      <c r="E20095">
        <v>121.82605864587221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 s="1">
        <v>1.3954097578711</v>
      </c>
      <c r="E20096">
        <v>121.76648610466579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 s="1">
        <v>1.3954097578711</v>
      </c>
      <c r="E20097">
        <v>121.70743860454834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 s="1">
        <v>1.3954097578711</v>
      </c>
      <c r="E20098">
        <v>121.64891072519022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 s="1">
        <v>1.3954097578711</v>
      </c>
      <c r="E20099">
        <v>121.59089710682377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 s="1">
        <v>1.3954097578711</v>
      </c>
      <c r="E20100">
        <v>121.53339244956437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 s="1">
        <v>1.3954097578711</v>
      </c>
      <c r="E20101">
        <v>121.47639151273827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 s="1">
        <v>1.3954097578711</v>
      </c>
      <c r="E20102">
        <v>121.41988911421738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 s="1">
        <v>1.3954097578711</v>
      </c>
      <c r="E20103">
        <v>121.36388012976077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 s="1">
        <v>1.3954097578711</v>
      </c>
      <c r="E20104">
        <v>121.30835949236301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 s="1">
        <v>1.3954097578711</v>
      </c>
      <c r="E20105">
        <v>121.25332219160909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 s="1">
        <v>1.3954097578711</v>
      </c>
      <c r="E20106">
        <v>121.19876327303626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 s="1">
        <v>1.3954097578711</v>
      </c>
      <c r="E20107">
        <v>121.14467783750227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 s="1">
        <v>1.3954097578711</v>
      </c>
      <c r="E20108">
        <v>121.09106104056021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 s="1">
        <v>1.3954097578711</v>
      </c>
      <c r="E20109">
        <v>121.03790809184008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 s="1">
        <v>1.3954097578711</v>
      </c>
      <c r="E20110">
        <v>120.98521425443666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 s="1">
        <v>1.3954097578711</v>
      </c>
      <c r="E20111">
        <v>120.9329748443038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 s="1">
        <v>1.3954097578711</v>
      </c>
      <c r="E20112">
        <v>120.88118522965534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 s="1">
        <v>1.3954097578711</v>
      </c>
      <c r="E20113">
        <v>120.82984083037213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 s="1">
        <v>1.3954097578711</v>
      </c>
      <c r="E20114">
        <v>120.77893711741541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 s="1">
        <v>1.3954097578711</v>
      </c>
      <c r="E20115">
        <v>120.72846961224657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 s="1">
        <v>1.3954097578711</v>
      </c>
      <c r="E20116">
        <v>120.67843388625293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 s="1">
        <v>1.3954097578711</v>
      </c>
      <c r="E20117">
        <v>120.62882556017976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 s="1">
        <v>1.3954097578711</v>
      </c>
      <c r="E20118">
        <v>120.57964030356841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 s="1">
        <v>1.3954097578711</v>
      </c>
      <c r="E20119">
        <v>120.53087383420053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 s="1">
        <v>1.3954097578711</v>
      </c>
      <c r="E20120">
        <v>120.48252191754806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 s="1">
        <v>1.3954097578711</v>
      </c>
      <c r="E20121">
        <v>120.43458036622953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 s="1">
        <v>1.3954097578711</v>
      </c>
      <c r="E20122">
        <v>120.38704503947199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 s="1">
        <v>1.3954097578711</v>
      </c>
      <c r="E20123">
        <v>120.33991184257884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 s="1">
        <v>1.3954097578711</v>
      </c>
      <c r="E20124">
        <v>120.29317672640357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 s="1">
        <v>1.3954097578711</v>
      </c>
      <c r="E20125">
        <v>120.24683568682914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 s="1">
        <v>1.3954097578711</v>
      </c>
      <c r="E20126">
        <v>120.20088476425305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 s="1">
        <v>1.3954097578711</v>
      </c>
      <c r="E20127">
        <v>120.15532004307813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 s="1">
        <v>1.3954097578711</v>
      </c>
      <c r="E20128">
        <v>120.11013765120893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 s="1">
        <v>1.3954097578711</v>
      </c>
      <c r="E20129">
        <v>120.06533375955351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 s="1">
        <v>1.3954097578711</v>
      </c>
      <c r="E20130">
        <v>120.02090458153098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 s="1">
        <v>1.3954097578711</v>
      </c>
      <c r="E20131">
        <v>119.97684637258423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 s="1">
        <v>1.3954097578711</v>
      </c>
      <c r="E20132">
        <v>119.93315542969817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 s="1">
        <v>1.3954097578711</v>
      </c>
      <c r="E20133">
        <v>119.8898280909234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 s="1">
        <v>1.3954097578711</v>
      </c>
      <c r="E20134">
        <v>119.84686073490496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 s="1">
        <v>1.3954097578711</v>
      </c>
      <c r="E20135">
        <v>119.80424978041654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 s="1">
        <v>1.3954097578711</v>
      </c>
      <c r="E20136">
        <v>119.76199168589974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 s="1">
        <v>1.3954097578711</v>
      </c>
      <c r="E20137">
        <v>119.72008294900856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 s="1">
        <v>1.3954097578711</v>
      </c>
      <c r="E20138">
        <v>119.67852010615891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 s="1">
        <v>1.3954097578711</v>
      </c>
      <c r="E20139">
        <v>119.63729973208325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 s="1">
        <v>1.3954097578711</v>
      </c>
      <c r="E20140">
        <v>119.59641843939013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 s="1">
        <v>1.3954097578711</v>
      </c>
      <c r="E20141">
        <v>119.55587287812884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 s="1">
        <v>1.3954097578711</v>
      </c>
      <c r="E20142">
        <v>119.51565973535868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 s="1">
        <v>1.3954097578711</v>
      </c>
      <c r="E20143">
        <v>119.47577573472341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 s="1">
        <v>1.3954097578711</v>
      </c>
      <c r="E20144">
        <v>119.43621763603025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 s="1">
        <v>1.3954097578711</v>
      </c>
      <c r="E20145">
        <v>119.39698223483373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 s="1">
        <v>1.3954097578711</v>
      </c>
      <c r="E20146">
        <v>119.35806636202426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 s="1">
        <v>1.3954097578711</v>
      </c>
      <c r="E20147">
        <v>119.31946688342138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 s="1">
        <v>1.3954097578711</v>
      </c>
      <c r="E20148">
        <v>119.28118069937149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 s="1">
        <v>1.3954097578711</v>
      </c>
      <c r="E20149">
        <v>119.24320474435031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 s="1">
        <v>1.3954097578711</v>
      </c>
      <c r="E20150">
        <v>119.20553598656977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 s="1">
        <v>1.3954097578711</v>
      </c>
      <c r="E20151">
        <v>119.16817142758934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 s="1">
        <v>1.3954097578711</v>
      </c>
      <c r="E20152">
        <v>119.1311081019319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 s="1">
        <v>1.3954097578711</v>
      </c>
      <c r="E20153">
        <v>119.09434307670384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 s="1">
        <v>1.3954097578711</v>
      </c>
      <c r="E20154">
        <v>119.05787345121963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 s="1">
        <v>1.3954097578711</v>
      </c>
      <c r="E20155">
        <v>119.02169635663063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 s="1">
        <v>1.3954097578711</v>
      </c>
      <c r="E20156">
        <v>118.98580895555806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 s="1">
        <v>1.3954097578711</v>
      </c>
      <c r="E20157">
        <v>118.95020844173031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 s="1">
        <v>1.3954097578711</v>
      </c>
      <c r="E20158">
        <v>118.91489203962438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 s="1">
        <v>1.3954097578711</v>
      </c>
      <c r="E20159">
        <v>118.87985700411124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 s="1">
        <v>1.3954097578711</v>
      </c>
      <c r="E20160">
        <v>118.84510062010555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 s="1">
        <v>1.3954097578711</v>
      </c>
      <c r="E20161">
        <v>118.81062020221918</v>
      </c>
      <c r="F201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28_ Modelo_UvaPadova_adult0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2023-03-29T04:00:55Z</dcterms:modified>
</cp:coreProperties>
</file>