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30D7C573-0F69-4891-A1D3-0C920EABA2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3_ Modelo_UvaPadova_adult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<sst xmlns="http://schemas.openxmlformats.org/spreadsheetml/2006/main" count="20166" uniqueCount="48">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</sst>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workbookViewId="0">
      <selection activeCell="L9" sqref="L9"/>
    </sheetView>
  </sheetViews>
  <sheetFormatPr baseColWidth="10" defaultColWidth="9.140625" defaultRowHeight="15"/>
  <cols>
    <col min="3" max="3" width="13.7109375" customWidth="1"/>
    <col min="4" max="6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4.533646862118907</v>
      </c>
      <c r="E2">
        <v>122.02108313184389</v>
      </c>
      <c r="F2">
        <v>2000</v>
      </c>
    </row>
    <row r="3" spans="1:6">
      <c r="A3" t="s">
        <v>6</v>
      </c>
      <c r="B3">
        <v>1</v>
      </c>
      <c r="C3">
        <v>1</v>
      </c>
      <c r="D3">
        <v>4.533646862118907</v>
      </c>
      <c r="E3">
        <v>122.02151922525077</v>
      </c>
      <c r="F3">
        <v>2000</v>
      </c>
    </row>
    <row r="4" spans="1:6">
      <c r="A4" t="s">
        <v>6</v>
      </c>
      <c r="B4">
        <v>2</v>
      </c>
      <c r="C4">
        <v>2</v>
      </c>
      <c r="D4">
        <v>4.533646862118907</v>
      </c>
      <c r="E4">
        <v>122.02394604179548</v>
      </c>
      <c r="F4">
        <v>2000</v>
      </c>
    </row>
    <row r="5" spans="1:6">
      <c r="A5" t="s">
        <v>6</v>
      </c>
      <c r="B5">
        <v>3</v>
      </c>
      <c r="C5">
        <v>3</v>
      </c>
      <c r="D5">
        <v>4.533646862118907</v>
      </c>
      <c r="E5">
        <v>122.03133807513308</v>
      </c>
      <c r="F5">
        <v>2000</v>
      </c>
    </row>
    <row r="6" spans="1:6">
      <c r="A6" t="s">
        <v>6</v>
      </c>
      <c r="B6">
        <v>4</v>
      </c>
      <c r="C6">
        <v>4</v>
      </c>
      <c r="D6">
        <v>4.533646862118907</v>
      </c>
      <c r="E6">
        <v>122.04787088199295</v>
      </c>
      <c r="F6">
        <v>2000</v>
      </c>
    </row>
    <row r="7" spans="1:6">
      <c r="A7" t="s">
        <v>6</v>
      </c>
      <c r="B7">
        <v>5</v>
      </c>
      <c r="C7">
        <v>5</v>
      </c>
      <c r="D7">
        <v>4.533646862118907</v>
      </c>
      <c r="E7">
        <v>122.07861073165191</v>
      </c>
      <c r="F7">
        <v>2000</v>
      </c>
    </row>
    <row r="8" spans="1:6">
      <c r="A8" t="s">
        <v>6</v>
      </c>
      <c r="B8">
        <v>6</v>
      </c>
      <c r="C8">
        <v>6</v>
      </c>
      <c r="D8">
        <v>4.533646862118907</v>
      </c>
      <c r="E8">
        <v>122.12921765443419</v>
      </c>
      <c r="F8">
        <v>2000</v>
      </c>
    </row>
    <row r="9" spans="1:6">
      <c r="A9" t="s">
        <v>6</v>
      </c>
      <c r="B9">
        <v>7</v>
      </c>
      <c r="C9">
        <v>7</v>
      </c>
      <c r="D9">
        <v>4.533646862118907</v>
      </c>
      <c r="E9">
        <v>122.20569391817746</v>
      </c>
      <c r="F9">
        <v>2000</v>
      </c>
    </row>
    <row r="10" spans="1:6">
      <c r="A10" t="s">
        <v>6</v>
      </c>
      <c r="B10">
        <v>8</v>
      </c>
      <c r="C10">
        <v>8</v>
      </c>
      <c r="D10">
        <v>4.533646862118907</v>
      </c>
      <c r="E10">
        <v>122.31418241704837</v>
      </c>
      <c r="F10">
        <v>2000</v>
      </c>
    </row>
    <row r="11" spans="1:6">
      <c r="A11" t="s">
        <v>6</v>
      </c>
      <c r="B11">
        <v>9</v>
      </c>
      <c r="C11">
        <v>9</v>
      </c>
      <c r="D11">
        <v>4.533646862118907</v>
      </c>
      <c r="E11">
        <v>122.46080980897437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4.533646862118907</v>
      </c>
      <c r="E12">
        <v>122.65156714796224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4.533646862118907</v>
      </c>
      <c r="E13">
        <v>122.89222102084823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4.533646862118907</v>
      </c>
      <c r="E14">
        <v>123.18824913122226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4.533646862118907</v>
      </c>
      <c r="E15">
        <v>123.54479529444347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4.533646862118907</v>
      </c>
      <c r="E16">
        <v>123.96663973276375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1.533646862118907</v>
      </c>
      <c r="E17">
        <v>124.45817764327228</v>
      </c>
      <c r="F17">
        <v>0</v>
      </c>
    </row>
    <row r="18" spans="1:6">
      <c r="A18" t="s">
        <v>6</v>
      </c>
      <c r="B18">
        <v>16</v>
      </c>
      <c r="C18">
        <v>16</v>
      </c>
      <c r="D18">
        <v>1.533646862118907</v>
      </c>
      <c r="E18">
        <v>125.02328889064837</v>
      </c>
      <c r="F18">
        <v>0</v>
      </c>
    </row>
    <row r="19" spans="1:6">
      <c r="A19" t="s">
        <v>6</v>
      </c>
      <c r="B19">
        <v>17</v>
      </c>
      <c r="C19">
        <v>17</v>
      </c>
      <c r="D19">
        <v>1.533646862118907</v>
      </c>
      <c r="E19">
        <v>125.6647001194312</v>
      </c>
      <c r="F19">
        <v>0</v>
      </c>
    </row>
    <row r="20" spans="1:6">
      <c r="A20" t="s">
        <v>6</v>
      </c>
      <c r="B20">
        <v>18</v>
      </c>
      <c r="C20">
        <v>18</v>
      </c>
      <c r="D20">
        <v>1.533646862118907</v>
      </c>
      <c r="E20">
        <v>126.38344072680972</v>
      </c>
      <c r="F20">
        <v>0</v>
      </c>
    </row>
    <row r="21" spans="1:6">
      <c r="A21" t="s">
        <v>6</v>
      </c>
      <c r="B21">
        <v>19</v>
      </c>
      <c r="C21">
        <v>19</v>
      </c>
      <c r="D21">
        <v>1.533646862118907</v>
      </c>
      <c r="E21">
        <v>127.17885150228238</v>
      </c>
      <c r="F21">
        <v>0</v>
      </c>
    </row>
    <row r="22" spans="1:6">
      <c r="A22" t="s">
        <v>6</v>
      </c>
      <c r="B22">
        <v>20</v>
      </c>
      <c r="C22">
        <v>20</v>
      </c>
      <c r="D22">
        <v>1.533646862118907</v>
      </c>
      <c r="E22">
        <v>128.04886236925128</v>
      </c>
      <c r="F22">
        <v>0</v>
      </c>
    </row>
    <row r="23" spans="1:6">
      <c r="A23" t="s">
        <v>6</v>
      </c>
      <c r="B23">
        <v>21</v>
      </c>
      <c r="C23">
        <v>21</v>
      </c>
      <c r="D23">
        <v>1.533646862118907</v>
      </c>
      <c r="E23">
        <v>128.99031076398353</v>
      </c>
      <c r="F23">
        <v>0</v>
      </c>
    </row>
    <row r="24" spans="1:6">
      <c r="A24" t="s">
        <v>6</v>
      </c>
      <c r="B24">
        <v>22</v>
      </c>
      <c r="C24">
        <v>22</v>
      </c>
      <c r="D24">
        <v>1.533646862118907</v>
      </c>
      <c r="E24">
        <v>129.99922986770557</v>
      </c>
      <c r="F24">
        <v>0</v>
      </c>
    </row>
    <row r="25" spans="1:6">
      <c r="A25" t="s">
        <v>6</v>
      </c>
      <c r="B25">
        <v>23</v>
      </c>
      <c r="C25">
        <v>23</v>
      </c>
      <c r="D25">
        <v>1.533646862118907</v>
      </c>
      <c r="E25">
        <v>131.07108946077992</v>
      </c>
      <c r="F25">
        <v>0</v>
      </c>
    </row>
    <row r="26" spans="1:6">
      <c r="A26" t="s">
        <v>6</v>
      </c>
      <c r="B26">
        <v>24</v>
      </c>
      <c r="C26">
        <v>24</v>
      </c>
      <c r="D26">
        <v>1.533646862118907</v>
      </c>
      <c r="E26">
        <v>132.20099018625046</v>
      </c>
      <c r="F26">
        <v>0</v>
      </c>
    </row>
    <row r="27" spans="1:6">
      <c r="A27" t="s">
        <v>6</v>
      </c>
      <c r="B27">
        <v>25</v>
      </c>
      <c r="C27">
        <v>25</v>
      </c>
      <c r="D27">
        <v>1.533646862118907</v>
      </c>
      <c r="E27">
        <v>133.38381727380479</v>
      </c>
      <c r="F27">
        <v>0</v>
      </c>
    </row>
    <row r="28" spans="1:6">
      <c r="A28" t="s">
        <v>6</v>
      </c>
      <c r="B28">
        <v>26</v>
      </c>
      <c r="C28">
        <v>26</v>
      </c>
      <c r="D28">
        <v>1.533646862118907</v>
      </c>
      <c r="E28">
        <v>134.61436060570873</v>
      </c>
      <c r="F28">
        <v>0</v>
      </c>
    </row>
    <row r="29" spans="1:6">
      <c r="A29" t="s">
        <v>6</v>
      </c>
      <c r="B29">
        <v>27</v>
      </c>
      <c r="C29">
        <v>27</v>
      </c>
      <c r="D29">
        <v>1.533646862118907</v>
      </c>
      <c r="E29">
        <v>135.88740741568895</v>
      </c>
      <c r="F29">
        <v>0</v>
      </c>
    </row>
    <row r="30" spans="1:6">
      <c r="A30" t="s">
        <v>6</v>
      </c>
      <c r="B30">
        <v>28</v>
      </c>
      <c r="C30">
        <v>28</v>
      </c>
      <c r="D30">
        <v>1.533646862118907</v>
      </c>
      <c r="E30">
        <v>137.19781296838164</v>
      </c>
      <c r="F30">
        <v>0</v>
      </c>
    </row>
    <row r="31" spans="1:6">
      <c r="A31" t="s">
        <v>6</v>
      </c>
      <c r="B31">
        <v>29</v>
      </c>
      <c r="C31">
        <v>29</v>
      </c>
      <c r="D31">
        <v>1.533646862118907</v>
      </c>
      <c r="E31">
        <v>138.54055363167998</v>
      </c>
      <c r="F31">
        <v>0</v>
      </c>
    </row>
    <row r="32" spans="1:6">
      <c r="A32" t="s">
        <v>6</v>
      </c>
      <c r="B32">
        <v>30</v>
      </c>
      <c r="C32">
        <v>30</v>
      </c>
      <c r="D32">
        <v>1.533646862118907</v>
      </c>
      <c r="E32">
        <v>139.91076593388027</v>
      </c>
      <c r="F32">
        <v>0</v>
      </c>
    </row>
    <row r="33" spans="1:6">
      <c r="A33" t="s">
        <v>6</v>
      </c>
      <c r="B33">
        <v>31</v>
      </c>
      <c r="C33">
        <v>31</v>
      </c>
      <c r="D33">
        <v>1.533646862118907</v>
      </c>
      <c r="E33">
        <v>141.30377451017443</v>
      </c>
      <c r="F33">
        <v>0</v>
      </c>
    </row>
    <row r="34" spans="1:6">
      <c r="A34" t="s">
        <v>6</v>
      </c>
      <c r="B34">
        <v>32</v>
      </c>
      <c r="C34">
        <v>32</v>
      </c>
      <c r="D34">
        <v>1.533646862118907</v>
      </c>
      <c r="E34">
        <v>142.71511127839705</v>
      </c>
      <c r="F34">
        <v>0</v>
      </c>
    </row>
    <row r="35" spans="1:6">
      <c r="A35" t="s">
        <v>6</v>
      </c>
      <c r="B35">
        <v>33</v>
      </c>
      <c r="C35">
        <v>33</v>
      </c>
      <c r="D35">
        <v>1.533646862118907</v>
      </c>
      <c r="E35">
        <v>144.1405277243</v>
      </c>
      <c r="F35">
        <v>0</v>
      </c>
    </row>
    <row r="36" spans="1:6">
      <c r="A36" t="s">
        <v>6</v>
      </c>
      <c r="B36">
        <v>34</v>
      </c>
      <c r="C36">
        <v>34</v>
      </c>
      <c r="D36">
        <v>1.533646862118907</v>
      </c>
      <c r="E36">
        <v>145.57600180419058</v>
      </c>
      <c r="F36">
        <v>0</v>
      </c>
    </row>
    <row r="37" spans="1:6">
      <c r="A37" t="s">
        <v>6</v>
      </c>
      <c r="B37">
        <v>35</v>
      </c>
      <c r="C37">
        <v>35</v>
      </c>
      <c r="D37">
        <v>1.533646862118907</v>
      </c>
      <c r="E37">
        <v>147.01774067177769</v>
      </c>
      <c r="F37">
        <v>0</v>
      </c>
    </row>
    <row r="38" spans="1:6">
      <c r="A38" t="s">
        <v>6</v>
      </c>
      <c r="B38">
        <v>36</v>
      </c>
      <c r="C38">
        <v>36</v>
      </c>
      <c r="D38">
        <v>1.533646862118907</v>
      </c>
      <c r="E38">
        <v>148.46218019325789</v>
      </c>
      <c r="F38">
        <v>0</v>
      </c>
    </row>
    <row r="39" spans="1:6">
      <c r="A39" t="s">
        <v>6</v>
      </c>
      <c r="B39">
        <v>37</v>
      </c>
      <c r="C39">
        <v>37</v>
      </c>
      <c r="D39">
        <v>1.533646862118907</v>
      </c>
      <c r="E39">
        <v>149.90598201906721</v>
      </c>
      <c r="F39">
        <v>0</v>
      </c>
    </row>
    <row r="40" spans="1:6">
      <c r="A40" t="s">
        <v>6</v>
      </c>
      <c r="B40">
        <v>38</v>
      </c>
      <c r="C40">
        <v>38</v>
      </c>
      <c r="D40">
        <v>1.533646862118907</v>
      </c>
      <c r="E40">
        <v>151.346028823354</v>
      </c>
      <c r="F40">
        <v>0</v>
      </c>
    </row>
    <row r="41" spans="1:6">
      <c r="A41" t="s">
        <v>6</v>
      </c>
      <c r="B41">
        <v>39</v>
      </c>
      <c r="C41">
        <v>39</v>
      </c>
      <c r="D41">
        <v>1.533646862118907</v>
      </c>
      <c r="E41">
        <v>152.77941819577205</v>
      </c>
      <c r="F41">
        <v>0</v>
      </c>
    </row>
    <row r="42" spans="1:6">
      <c r="A42" t="s">
        <v>6</v>
      </c>
      <c r="B42">
        <v>40</v>
      </c>
      <c r="C42">
        <v>40</v>
      </c>
      <c r="D42">
        <v>1.533646862118907</v>
      </c>
      <c r="E42">
        <v>154.20345556871018</v>
      </c>
      <c r="F42">
        <v>0</v>
      </c>
    </row>
    <row r="43" spans="1:6">
      <c r="A43" t="s">
        <v>6</v>
      </c>
      <c r="B43">
        <v>41</v>
      </c>
      <c r="C43">
        <v>41</v>
      </c>
      <c r="D43">
        <v>1.533646862118907</v>
      </c>
      <c r="E43">
        <v>155.61564648173538</v>
      </c>
      <c r="F43">
        <v>0</v>
      </c>
    </row>
    <row r="44" spans="1:6">
      <c r="A44" t="s">
        <v>6</v>
      </c>
      <c r="B44">
        <v>42</v>
      </c>
      <c r="C44">
        <v>42</v>
      </c>
      <c r="D44">
        <v>1.533646862118907</v>
      </c>
      <c r="E44">
        <v>157.01368841992334</v>
      </c>
      <c r="F44">
        <v>0</v>
      </c>
    </row>
    <row r="45" spans="1:6">
      <c r="A45" t="s">
        <v>6</v>
      </c>
      <c r="B45">
        <v>43</v>
      </c>
      <c r="C45">
        <v>43</v>
      </c>
      <c r="D45">
        <v>1.533646862118907</v>
      </c>
      <c r="E45">
        <v>158.39546241071838</v>
      </c>
      <c r="F45">
        <v>0</v>
      </c>
    </row>
    <row r="46" spans="1:6">
      <c r="A46" t="s">
        <v>6</v>
      </c>
      <c r="B46">
        <v>44</v>
      </c>
      <c r="C46">
        <v>44</v>
      </c>
      <c r="D46">
        <v>1.533646862118907</v>
      </c>
      <c r="E46">
        <v>159.75902452244259</v>
      </c>
      <c r="F46">
        <v>0</v>
      </c>
    </row>
    <row r="47" spans="1:6">
      <c r="A47" t="s">
        <v>6</v>
      </c>
      <c r="B47">
        <v>45</v>
      </c>
      <c r="C47">
        <v>45</v>
      </c>
      <c r="D47">
        <v>1.533646862118907</v>
      </c>
      <c r="E47">
        <v>161.10259737449914</v>
      </c>
      <c r="F47">
        <v>0</v>
      </c>
    </row>
    <row r="48" spans="1:6">
      <c r="A48" t="s">
        <v>6</v>
      </c>
      <c r="B48">
        <v>46</v>
      </c>
      <c r="C48">
        <v>46</v>
      </c>
      <c r="D48">
        <v>1.533646862118907</v>
      </c>
      <c r="E48">
        <v>162.42456174301552</v>
      </c>
      <c r="F48">
        <v>0</v>
      </c>
    </row>
    <row r="49" spans="1:6">
      <c r="A49" t="s">
        <v>6</v>
      </c>
      <c r="B49">
        <v>47</v>
      </c>
      <c r="C49">
        <v>47</v>
      </c>
      <c r="D49">
        <v>1.533646862118907</v>
      </c>
      <c r="E49">
        <v>163.72344832480809</v>
      </c>
      <c r="F49">
        <v>0</v>
      </c>
    </row>
    <row r="50" spans="1:6">
      <c r="A50" t="s">
        <v>6</v>
      </c>
      <c r="B50">
        <v>48</v>
      </c>
      <c r="C50">
        <v>48</v>
      </c>
      <c r="D50">
        <v>1.533646862118907</v>
      </c>
      <c r="E50">
        <v>164.99792970603596</v>
      </c>
      <c r="F50">
        <v>0</v>
      </c>
    </row>
    <row r="51" spans="1:6">
      <c r="A51" t="s">
        <v>6</v>
      </c>
      <c r="B51">
        <v>49</v>
      </c>
      <c r="C51">
        <v>49</v>
      </c>
      <c r="D51">
        <v>1.533646862118907</v>
      </c>
      <c r="E51">
        <v>166.24681256888093</v>
      </c>
      <c r="F51">
        <v>0</v>
      </c>
    </row>
    <row r="52" spans="1:6">
      <c r="A52" t="s">
        <v>6</v>
      </c>
      <c r="B52">
        <v>50</v>
      </c>
      <c r="C52">
        <v>50</v>
      </c>
      <c r="D52">
        <v>1.533646862118907</v>
      </c>
      <c r="E52">
        <v>167.46903015933833</v>
      </c>
      <c r="F52">
        <v>0</v>
      </c>
    </row>
    <row r="53" spans="1:6">
      <c r="A53" t="s">
        <v>6</v>
      </c>
      <c r="B53">
        <v>51</v>
      </c>
      <c r="C53">
        <v>51</v>
      </c>
      <c r="D53">
        <v>1.533646862118907</v>
      </c>
      <c r="E53">
        <v>168.66363503117552</v>
      </c>
      <c r="F53">
        <v>0</v>
      </c>
    </row>
    <row r="54" spans="1:6">
      <c r="A54" t="s">
        <v>6</v>
      </c>
      <c r="B54">
        <v>52</v>
      </c>
      <c r="C54">
        <v>52</v>
      </c>
      <c r="D54">
        <v>1.533646862118907</v>
      </c>
      <c r="E54">
        <v>169.8297920748528</v>
      </c>
      <c r="F54">
        <v>0</v>
      </c>
    </row>
    <row r="55" spans="1:6">
      <c r="A55" t="s">
        <v>6</v>
      </c>
      <c r="B55">
        <v>53</v>
      </c>
      <c r="C55">
        <v>53</v>
      </c>
      <c r="D55">
        <v>1.533646862118907</v>
      </c>
      <c r="E55">
        <v>170.96677183534976</v>
      </c>
      <c r="F55">
        <v>0</v>
      </c>
    </row>
    <row r="56" spans="1:6">
      <c r="A56" t="s">
        <v>6</v>
      </c>
      <c r="B56">
        <v>54</v>
      </c>
      <c r="C56">
        <v>54</v>
      </c>
      <c r="D56">
        <v>1.533646862118907</v>
      </c>
      <c r="E56">
        <v>172.07394411910784</v>
      </c>
      <c r="F56">
        <v>0</v>
      </c>
    </row>
    <row r="57" spans="1:6">
      <c r="A57" t="s">
        <v>6</v>
      </c>
      <c r="B57">
        <v>55</v>
      </c>
      <c r="C57">
        <v>55</v>
      </c>
      <c r="D57">
        <v>1.533646862118907</v>
      </c>
      <c r="E57">
        <v>173.15077188745559</v>
      </c>
      <c r="F57">
        <v>0</v>
      </c>
    </row>
    <row r="58" spans="1:6">
      <c r="A58" t="s">
        <v>6</v>
      </c>
      <c r="B58">
        <v>56</v>
      </c>
      <c r="C58">
        <v>56</v>
      </c>
      <c r="D58">
        <v>1.533646862118907</v>
      </c>
      <c r="E58">
        <v>174.19680543174223</v>
      </c>
      <c r="F58">
        <v>0</v>
      </c>
    </row>
    <row r="59" spans="1:6">
      <c r="A59" t="s">
        <v>6</v>
      </c>
      <c r="B59">
        <v>57</v>
      </c>
      <c r="C59">
        <v>57</v>
      </c>
      <c r="D59">
        <v>1.533646862118907</v>
      </c>
      <c r="E59">
        <v>175.2116768238198</v>
      </c>
      <c r="F59">
        <v>0</v>
      </c>
    </row>
    <row r="60" spans="1:6">
      <c r="A60" t="s">
        <v>6</v>
      </c>
      <c r="B60">
        <v>58</v>
      </c>
      <c r="C60">
        <v>58</v>
      </c>
      <c r="D60">
        <v>1.533646862118907</v>
      </c>
      <c r="E60">
        <v>176.19509463436833</v>
      </c>
      <c r="F60">
        <v>0</v>
      </c>
    </row>
    <row r="61" spans="1:6">
      <c r="A61" t="s">
        <v>6</v>
      </c>
      <c r="B61">
        <v>59</v>
      </c>
      <c r="C61">
        <v>59</v>
      </c>
      <c r="D61">
        <v>1.533646862118907</v>
      </c>
      <c r="E61">
        <v>177.14683891075444</v>
      </c>
      <c r="F61">
        <v>0</v>
      </c>
    </row>
    <row r="62" spans="1:6">
      <c r="A62" t="s">
        <v>6</v>
      </c>
      <c r="B62">
        <v>60</v>
      </c>
      <c r="C62">
        <v>60</v>
      </c>
      <c r="D62">
        <v>1.533646862118907</v>
      </c>
      <c r="E62">
        <v>178.06675640558174</v>
      </c>
      <c r="F62">
        <v>0</v>
      </c>
    </row>
    <row r="63" spans="1:6">
      <c r="A63" t="s">
        <v>6</v>
      </c>
      <c r="B63">
        <v>61</v>
      </c>
      <c r="C63">
        <v>61</v>
      </c>
      <c r="D63">
        <v>1.533646862118907</v>
      </c>
      <c r="E63">
        <v>178.95475604676801</v>
      </c>
      <c r="F63">
        <v>0</v>
      </c>
    </row>
    <row r="64" spans="1:6">
      <c r="A64" t="s">
        <v>6</v>
      </c>
      <c r="B64">
        <v>62</v>
      </c>
      <c r="C64">
        <v>62</v>
      </c>
      <c r="D64">
        <v>1.533646862118907</v>
      </c>
      <c r="E64">
        <v>179.81080463982377</v>
      </c>
      <c r="F64">
        <v>0</v>
      </c>
    </row>
    <row r="65" spans="1:6">
      <c r="A65" t="s">
        <v>6</v>
      </c>
      <c r="B65">
        <v>63</v>
      </c>
      <c r="C65">
        <v>63</v>
      </c>
      <c r="D65">
        <v>1.533646862118907</v>
      </c>
      <c r="E65">
        <v>180.6349227929725</v>
      </c>
      <c r="F65">
        <v>0</v>
      </c>
    </row>
    <row r="66" spans="1:6">
      <c r="A66" t="s">
        <v>6</v>
      </c>
      <c r="B66">
        <v>64</v>
      </c>
      <c r="C66">
        <v>64</v>
      </c>
      <c r="D66">
        <v>1.533646862118907</v>
      </c>
      <c r="E66">
        <v>181.42718105581363</v>
      </c>
      <c r="F66">
        <v>0</v>
      </c>
    </row>
    <row r="67" spans="1:6">
      <c r="A67" t="s">
        <v>6</v>
      </c>
      <c r="B67">
        <v>65</v>
      </c>
      <c r="C67">
        <v>65</v>
      </c>
      <c r="D67">
        <v>1.533646862118907</v>
      </c>
      <c r="E67">
        <v>182.18769626236275</v>
      </c>
      <c r="F67">
        <v>0</v>
      </c>
    </row>
    <row r="68" spans="1:6">
      <c r="A68" t="s">
        <v>6</v>
      </c>
      <c r="B68">
        <v>66</v>
      </c>
      <c r="C68">
        <v>66</v>
      </c>
      <c r="D68">
        <v>1.533646862118907</v>
      </c>
      <c r="E68">
        <v>182.91662806949128</v>
      </c>
      <c r="F68">
        <v>0</v>
      </c>
    </row>
    <row r="69" spans="1:6">
      <c r="A69" t="s">
        <v>6</v>
      </c>
      <c r="B69">
        <v>67</v>
      </c>
      <c r="C69">
        <v>67</v>
      </c>
      <c r="D69">
        <v>1.533646862118907</v>
      </c>
      <c r="E69">
        <v>183.6141756820129</v>
      </c>
      <c r="F69">
        <v>0</v>
      </c>
    </row>
    <row r="70" spans="1:6">
      <c r="A70" t="s">
        <v>6</v>
      </c>
      <c r="B70">
        <v>68</v>
      </c>
      <c r="C70">
        <v>68</v>
      </c>
      <c r="D70">
        <v>1.533646862118907</v>
      </c>
      <c r="E70">
        <v>184.28057475591982</v>
      </c>
      <c r="F70">
        <v>0</v>
      </c>
    </row>
    <row r="71" spans="1:6">
      <c r="A71" t="s">
        <v>6</v>
      </c>
      <c r="B71">
        <v>69</v>
      </c>
      <c r="C71">
        <v>69</v>
      </c>
      <c r="D71">
        <v>1.533646862118907</v>
      </c>
      <c r="E71">
        <v>184.9160944715438</v>
      </c>
      <c r="F71">
        <v>0</v>
      </c>
    </row>
    <row r="72" spans="1:6">
      <c r="A72" t="s">
        <v>6</v>
      </c>
      <c r="B72">
        <v>70</v>
      </c>
      <c r="C72">
        <v>70</v>
      </c>
      <c r="D72">
        <v>1.533646862118907</v>
      </c>
      <c r="E72">
        <v>185.52103476870178</v>
      </c>
      <c r="F72">
        <v>0</v>
      </c>
    </row>
    <row r="73" spans="1:6">
      <c r="A73" t="s">
        <v>6</v>
      </c>
      <c r="B73">
        <v>71</v>
      </c>
      <c r="C73">
        <v>71</v>
      </c>
      <c r="D73">
        <v>1.533646862118907</v>
      </c>
      <c r="E73">
        <v>186.09572373617786</v>
      </c>
      <c r="F73">
        <v>0</v>
      </c>
    </row>
    <row r="74" spans="1:6">
      <c r="A74" t="s">
        <v>6</v>
      </c>
      <c r="B74">
        <v>72</v>
      </c>
      <c r="C74">
        <v>72</v>
      </c>
      <c r="D74">
        <v>1.533646862118907</v>
      </c>
      <c r="E74">
        <v>186.64051514818539</v>
      </c>
      <c r="F74">
        <v>0</v>
      </c>
    </row>
    <row r="75" spans="1:6">
      <c r="A75" t="s">
        <v>6</v>
      </c>
      <c r="B75">
        <v>73</v>
      </c>
      <c r="C75">
        <v>73</v>
      </c>
      <c r="D75">
        <v>1.533646862118907</v>
      </c>
      <c r="E75">
        <v>187.15578614074676</v>
      </c>
      <c r="F75">
        <v>0</v>
      </c>
    </row>
    <row r="76" spans="1:6">
      <c r="A76" t="s">
        <v>6</v>
      </c>
      <c r="B76">
        <v>74</v>
      </c>
      <c r="C76">
        <v>74</v>
      </c>
      <c r="D76">
        <v>1.533646862118907</v>
      </c>
      <c r="E76">
        <v>187.64193502121634</v>
      </c>
      <c r="F76">
        <v>0</v>
      </c>
    </row>
    <row r="77" spans="1:6">
      <c r="A77" t="s">
        <v>6</v>
      </c>
      <c r="B77">
        <v>75</v>
      </c>
      <c r="C77">
        <v>75</v>
      </c>
      <c r="D77">
        <v>1.533646862118907</v>
      </c>
      <c r="E77">
        <v>188.09937920445617</v>
      </c>
      <c r="F77">
        <v>0</v>
      </c>
    </row>
    <row r="78" spans="1:6">
      <c r="A78" t="s">
        <v>6</v>
      </c>
      <c r="B78">
        <v>76</v>
      </c>
      <c r="C78">
        <v>76</v>
      </c>
      <c r="D78">
        <v>1.533646862118907</v>
      </c>
      <c r="E78">
        <v>188.52855326945118</v>
      </c>
      <c r="F78">
        <v>0</v>
      </c>
    </row>
    <row r="79" spans="1:6">
      <c r="A79" t="s">
        <v>6</v>
      </c>
      <c r="B79">
        <v>77</v>
      </c>
      <c r="C79">
        <v>77</v>
      </c>
      <c r="D79">
        <v>1.533646862118907</v>
      </c>
      <c r="E79">
        <v>188.92990713041959</v>
      </c>
      <c r="F79">
        <v>0</v>
      </c>
    </row>
    <row r="80" spans="1:6">
      <c r="A80" t="s">
        <v>6</v>
      </c>
      <c r="B80">
        <v>78</v>
      </c>
      <c r="C80">
        <v>78</v>
      </c>
      <c r="D80">
        <v>1.533646862118907</v>
      </c>
      <c r="E80">
        <v>189.30390431673703</v>
      </c>
      <c r="F80">
        <v>0</v>
      </c>
    </row>
    <row r="81" spans="1:6">
      <c r="A81" t="s">
        <v>6</v>
      </c>
      <c r="B81">
        <v>79</v>
      </c>
      <c r="C81">
        <v>79</v>
      </c>
      <c r="D81">
        <v>1.533646862118907</v>
      </c>
      <c r="E81">
        <v>189.65102035624381</v>
      </c>
      <c r="F81">
        <v>0</v>
      </c>
    </row>
    <row r="82" spans="1:6">
      <c r="A82" t="s">
        <v>6</v>
      </c>
      <c r="B82">
        <v>80</v>
      </c>
      <c r="C82">
        <v>80</v>
      </c>
      <c r="D82">
        <v>1.533646862118907</v>
      </c>
      <c r="E82">
        <v>189.97174125675011</v>
      </c>
      <c r="F82">
        <v>0</v>
      </c>
    </row>
    <row r="83" spans="1:6">
      <c r="A83" t="s">
        <v>6</v>
      </c>
      <c r="B83">
        <v>81</v>
      </c>
      <c r="C83">
        <v>81</v>
      </c>
      <c r="D83">
        <v>1.533646862118907</v>
      </c>
      <c r="E83">
        <v>190.26656208078819</v>
      </c>
      <c r="F83">
        <v>0</v>
      </c>
    </row>
    <row r="84" spans="1:6">
      <c r="A84" t="s">
        <v>6</v>
      </c>
      <c r="B84">
        <v>82</v>
      </c>
      <c r="C84">
        <v>82</v>
      </c>
      <c r="D84">
        <v>1.533646862118907</v>
      </c>
      <c r="E84">
        <v>190.53598560888659</v>
      </c>
      <c r="F84">
        <v>0</v>
      </c>
    </row>
    <row r="85" spans="1:6">
      <c r="A85" t="s">
        <v>6</v>
      </c>
      <c r="B85">
        <v>83</v>
      </c>
      <c r="C85">
        <v>83</v>
      </c>
      <c r="D85">
        <v>1.533646862118907</v>
      </c>
      <c r="E85">
        <v>190.78051904109554</v>
      </c>
      <c r="F85">
        <v>0</v>
      </c>
    </row>
    <row r="86" spans="1:6">
      <c r="A86" t="s">
        <v>6</v>
      </c>
      <c r="B86">
        <v>84</v>
      </c>
      <c r="C86">
        <v>84</v>
      </c>
      <c r="D86">
        <v>1.533646862118907</v>
      </c>
      <c r="E86">
        <v>191.00064144970293</v>
      </c>
      <c r="F86">
        <v>0</v>
      </c>
    </row>
    <row r="87" spans="1:6">
      <c r="A87" t="s">
        <v>6</v>
      </c>
      <c r="B87">
        <v>85</v>
      </c>
      <c r="C87">
        <v>85</v>
      </c>
      <c r="D87">
        <v>1.533646862118907</v>
      </c>
      <c r="E87">
        <v>191.19683872597165</v>
      </c>
      <c r="F87">
        <v>0</v>
      </c>
    </row>
    <row r="88" spans="1:6">
      <c r="A88" t="s">
        <v>6</v>
      </c>
      <c r="B88">
        <v>86</v>
      </c>
      <c r="C88">
        <v>86</v>
      </c>
      <c r="D88">
        <v>1.533646862118907</v>
      </c>
      <c r="E88">
        <v>191.36962985277481</v>
      </c>
      <c r="F88">
        <v>0</v>
      </c>
    </row>
    <row r="89" spans="1:6">
      <c r="A89" t="s">
        <v>6</v>
      </c>
      <c r="B89">
        <v>87</v>
      </c>
      <c r="C89">
        <v>87</v>
      </c>
      <c r="D89">
        <v>1.533646862118907</v>
      </c>
      <c r="E89">
        <v>191.51954689546997</v>
      </c>
      <c r="F89">
        <v>0</v>
      </c>
    </row>
    <row r="90" spans="1:6">
      <c r="A90" t="s">
        <v>6</v>
      </c>
      <c r="B90">
        <v>88</v>
      </c>
      <c r="C90">
        <v>88</v>
      </c>
      <c r="D90">
        <v>1.533646862118907</v>
      </c>
      <c r="E90">
        <v>191.64712638878396</v>
      </c>
      <c r="F90">
        <v>0</v>
      </c>
    </row>
    <row r="91" spans="1:6">
      <c r="A91" t="s">
        <v>6</v>
      </c>
      <c r="B91">
        <v>89</v>
      </c>
      <c r="C91">
        <v>89</v>
      </c>
      <c r="D91">
        <v>1.533646862118907</v>
      </c>
      <c r="E91">
        <v>191.75290578510649</v>
      </c>
      <c r="F91">
        <v>0</v>
      </c>
    </row>
    <row r="92" spans="1:6">
      <c r="A92" t="s">
        <v>6</v>
      </c>
      <c r="B92">
        <v>90</v>
      </c>
      <c r="C92">
        <v>90</v>
      </c>
      <c r="D92">
        <v>1.533646862118907</v>
      </c>
      <c r="E92">
        <v>191.83742178087635</v>
      </c>
      <c r="F92">
        <v>0</v>
      </c>
    </row>
    <row r="93" spans="1:6">
      <c r="A93" t="s">
        <v>6</v>
      </c>
      <c r="B93">
        <v>91</v>
      </c>
      <c r="C93">
        <v>91</v>
      </c>
      <c r="D93">
        <v>1.533646862118907</v>
      </c>
      <c r="E93">
        <v>191.90120935048736</v>
      </c>
      <c r="F93">
        <v>0</v>
      </c>
    </row>
    <row r="94" spans="1:6">
      <c r="A94" t="s">
        <v>6</v>
      </c>
      <c r="B94">
        <v>92</v>
      </c>
      <c r="C94">
        <v>92</v>
      </c>
      <c r="D94">
        <v>1.533646862118907</v>
      </c>
      <c r="E94">
        <v>191.94480105790836</v>
      </c>
      <c r="F94">
        <v>0</v>
      </c>
    </row>
    <row r="95" spans="1:6">
      <c r="A95" t="s">
        <v>6</v>
      </c>
      <c r="B95">
        <v>93</v>
      </c>
      <c r="C95">
        <v>93</v>
      </c>
      <c r="D95">
        <v>1.533646862118907</v>
      </c>
      <c r="E95">
        <v>191.96872648858886</v>
      </c>
      <c r="F95">
        <v>0</v>
      </c>
    </row>
    <row r="96" spans="1:6">
      <c r="A96" t="s">
        <v>6</v>
      </c>
      <c r="B96">
        <v>94</v>
      </c>
      <c r="C96">
        <v>94</v>
      </c>
      <c r="D96">
        <v>1.533646862118907</v>
      </c>
      <c r="E96">
        <v>191.97351174443932</v>
      </c>
      <c r="F96">
        <v>0</v>
      </c>
    </row>
    <row r="97" spans="1:6">
      <c r="A97" t="s">
        <v>6</v>
      </c>
      <c r="B97">
        <v>95</v>
      </c>
      <c r="C97">
        <v>95</v>
      </c>
      <c r="D97">
        <v>1.533646862118907</v>
      </c>
      <c r="E97">
        <v>191.95967898490267</v>
      </c>
      <c r="F97">
        <v>0</v>
      </c>
    </row>
    <row r="98" spans="1:6">
      <c r="A98" t="s">
        <v>6</v>
      </c>
      <c r="B98">
        <v>96</v>
      </c>
      <c r="C98">
        <v>96</v>
      </c>
      <c r="D98">
        <v>1.533646862118907</v>
      </c>
      <c r="E98">
        <v>191.92774600688475</v>
      </c>
      <c r="F98">
        <v>0</v>
      </c>
    </row>
    <row r="99" spans="1:6">
      <c r="A99" t="s">
        <v>6</v>
      </c>
      <c r="B99">
        <v>97</v>
      </c>
      <c r="C99">
        <v>97</v>
      </c>
      <c r="D99">
        <v>1.533646862118907</v>
      </c>
      <c r="E99">
        <v>191.87822584985364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1.533646862118907</v>
      </c>
      <c r="E100">
        <v>191.81162642541361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1.533646862118907</v>
      </c>
      <c r="E101">
        <v>191.72845017360919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1.533646862118907</v>
      </c>
      <c r="E102">
        <v>191.62919374678316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1.533646862118907</v>
      </c>
      <c r="E103">
        <v>191.51434772049467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1.533646862118907</v>
      </c>
      <c r="E104">
        <v>191.38439633057794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1.533646862118907</v>
      </c>
      <c r="E105">
        <v>191.23981723525873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1.533646862118907</v>
      </c>
      <c r="E106">
        <v>191.08108130118598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1.533646862118907</v>
      </c>
      <c r="E107">
        <v>190.90864238265434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1.533646862118907</v>
      </c>
      <c r="E108">
        <v>190.72291491678516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1.533646862118907</v>
      </c>
      <c r="E109">
        <v>190.52432326363663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1.533646862118907</v>
      </c>
      <c r="E110">
        <v>190.31329922739798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1.533646862118907</v>
      </c>
      <c r="E111">
        <v>190.09027243116776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1.533646862118907</v>
      </c>
      <c r="E112">
        <v>189.85566676812573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1.533646862118907</v>
      </c>
      <c r="E113">
        <v>189.60989907968613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1.533646862118907</v>
      </c>
      <c r="E114">
        <v>189.35337865771589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1.533646862118907</v>
      </c>
      <c r="E115">
        <v>189.08650705447485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1.533646862118907</v>
      </c>
      <c r="E116">
        <v>188.80967801035032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1.533646862118907</v>
      </c>
      <c r="E117">
        <v>188.52327742956777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1.533646862118907</v>
      </c>
      <c r="E118">
        <v>188.22768337820619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1.533646862118907</v>
      </c>
      <c r="E119">
        <v>187.92326609503414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1.533646862118907</v>
      </c>
      <c r="E120">
        <v>187.61038801158776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1.533646862118907</v>
      </c>
      <c r="E121">
        <v>187.28940378004421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1.533646862118907</v>
      </c>
      <c r="E122">
        <v>186.96066030819614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1.533646862118907</v>
      </c>
      <c r="E123">
        <v>186.62449680108634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1.533646862118907</v>
      </c>
      <c r="E124">
        <v>186.28124480893877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1.533646862118907</v>
      </c>
      <c r="E125">
        <v>185.93122828103927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1.533646862118907</v>
      </c>
      <c r="E126">
        <v>185.57476362521942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1.533646862118907</v>
      </c>
      <c r="E127">
        <v>185.21215977259394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1.533646862118907</v>
      </c>
      <c r="E128">
        <v>184.84371824720205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1.533646862118907</v>
      </c>
      <c r="E129">
        <v>184.46973324020394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1.533646862118907</v>
      </c>
      <c r="E130">
        <v>184.09049168829003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1.533646862118907</v>
      </c>
      <c r="E131">
        <v>183.70627335596595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1.533646862118907</v>
      </c>
      <c r="E132">
        <v>183.31735092138746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1.533646862118907</v>
      </c>
      <c r="E133">
        <v>182.92399006542792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1.533646862118907</v>
      </c>
      <c r="E134">
        <v>182.52644956367388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1.533646862118907</v>
      </c>
      <c r="E135">
        <v>182.12498138105607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1.533646862118907</v>
      </c>
      <c r="E136">
        <v>181.71983076883501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1.533646862118907</v>
      </c>
      <c r="E137">
        <v>181.31123636367442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1.533646862118907</v>
      </c>
      <c r="E138">
        <v>180.89943028854825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1.533646862118907</v>
      </c>
      <c r="E139">
        <v>180.48463825523868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1.533646862118907</v>
      </c>
      <c r="E140">
        <v>180.06707966819727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1.533646862118907</v>
      </c>
      <c r="E141">
        <v>179.64696772955199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1.533646862118907</v>
      </c>
      <c r="E142">
        <v>179.22450954505587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1.533646862118907</v>
      </c>
      <c r="E143">
        <v>178.79990623078487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1.533646862118907</v>
      </c>
      <c r="E144">
        <v>178.37335302040321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1.533646862118907</v>
      </c>
      <c r="E145">
        <v>177.94503937282616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1.533646862118907</v>
      </c>
      <c r="E146">
        <v>177.51514908012049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1.533646862118907</v>
      </c>
      <c r="E147">
        <v>177.08386037549297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1.533646862118907</v>
      </c>
      <c r="E148">
        <v>176.65134604122679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1.533646862118907</v>
      </c>
      <c r="E149">
        <v>176.21777351643547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1.533646862118907</v>
      </c>
      <c r="E150">
        <v>175.78330500451273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1.533646862118907</v>
      </c>
      <c r="E151">
        <v>175.34809758016453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1.533646862118907</v>
      </c>
      <c r="E152">
        <v>174.91230329591843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1.533646862118907</v>
      </c>
      <c r="E153">
        <v>174.47606928801255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1.533646862118907</v>
      </c>
      <c r="E154">
        <v>174.03953788157409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1.533646862118907</v>
      </c>
      <c r="E155">
        <v>173.60284669500348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1.533646862118907</v>
      </c>
      <c r="E156">
        <v>173.16612874348831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1.533646862118907</v>
      </c>
      <c r="E157">
        <v>172.72951254157559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1.533646862118907</v>
      </c>
      <c r="E158">
        <v>172.29312220473818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1.533646862118907</v>
      </c>
      <c r="E159">
        <v>171.85707754987632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1.533646862118907</v>
      </c>
      <c r="E160">
        <v>171.42149419470033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1.533646862118907</v>
      </c>
      <c r="E161">
        <v>170.98648365594579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1.533646862118907</v>
      </c>
      <c r="E162">
        <v>170.5521534463773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1.533646862118907</v>
      </c>
      <c r="E163">
        <v>170.11860717054086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1.533646862118907</v>
      </c>
      <c r="E164">
        <v>169.68594461922982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1.533646862118907</v>
      </c>
      <c r="E165">
        <v>169.25426186263303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1.533646862118907</v>
      </c>
      <c r="E166">
        <v>168.82365134213723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1.533646862118907</v>
      </c>
      <c r="E167">
        <v>168.39420196075963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1.533646862118907</v>
      </c>
      <c r="E168">
        <v>167.96599917219007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1.533646862118907</v>
      </c>
      <c r="E169">
        <v>167.53912506842468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1.533646862118907</v>
      </c>
      <c r="E170">
        <v>167.11365846597647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1.533646862118907</v>
      </c>
      <c r="E171">
        <v>166.6896749906507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1.533646862118907</v>
      </c>
      <c r="E172">
        <v>166.26724716087557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1.533646862118907</v>
      </c>
      <c r="E173">
        <v>165.84644446958126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1.533646862118907</v>
      </c>
      <c r="E174">
        <v>165.427333464622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1.533646862118907</v>
      </c>
      <c r="E175">
        <v>165.0099778277395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1.533646862118907</v>
      </c>
      <c r="E176">
        <v>164.59443845206562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1.533646862118907</v>
      </c>
      <c r="E177">
        <v>164.18077351816677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1.533646862118907</v>
      </c>
      <c r="E178">
        <v>163.76903856863166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1.533646862118907</v>
      </c>
      <c r="E179">
        <v>163.35928658120775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1.533646862118907</v>
      </c>
      <c r="E180">
        <v>162.95156804049165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1.533646862118907</v>
      </c>
      <c r="E181">
        <v>162.54593100818107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1.533646862118907</v>
      </c>
      <c r="E182">
        <v>162.14242119189672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1.533646862118907</v>
      </c>
      <c r="E183">
        <v>161.74108201258383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1.533646862118907</v>
      </c>
      <c r="E184">
        <v>161.34195467050444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1.533646862118907</v>
      </c>
      <c r="E185">
        <v>160.94507820983156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1.533646862118907</v>
      </c>
      <c r="E186">
        <v>160.5504895818587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1.533646862118907</v>
      </c>
      <c r="E187">
        <v>160.15822370683767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1.533646862118907</v>
      </c>
      <c r="E188">
        <v>159.76831353445951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1.533646862118907</v>
      </c>
      <c r="E189">
        <v>159.38079010299302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1.533646862118907</v>
      </c>
      <c r="E190">
        <v>158.99568259709713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1.533646862118907</v>
      </c>
      <c r="E191">
        <v>158.61301840432273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1.533646862118907</v>
      </c>
      <c r="E192">
        <v>158.23282317032118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1.533646862118907</v>
      </c>
      <c r="E193">
        <v>157.85512085277654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1.533646862118907</v>
      </c>
      <c r="E194">
        <v>157.4799337740788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1.533646862118907</v>
      </c>
      <c r="E195">
        <v>157.10728267275664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1.533646862118907</v>
      </c>
      <c r="E196">
        <v>156.73718675368755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1.533646862118907</v>
      </c>
      <c r="E197">
        <v>156.36966373710399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1.533646862118907</v>
      </c>
      <c r="E198">
        <v>156.00472990641444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1.533646862118907</v>
      </c>
      <c r="E199">
        <v>155.64240015485817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1.533646862118907</v>
      </c>
      <c r="E200">
        <v>155.28268803101264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1.533646862118907</v>
      </c>
      <c r="E201">
        <v>154.92560578317352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1.533646862118907</v>
      </c>
      <c r="E202">
        <v>154.57116440262573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1.533646862118907</v>
      </c>
      <c r="E203">
        <v>154.21937366582532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1.533646862118907</v>
      </c>
      <c r="E204">
        <v>153.87024217551172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1.533646862118907</v>
      </c>
      <c r="E205">
        <v>153.52377740076975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1.533646862118907</v>
      </c>
      <c r="E206">
        <v>153.17998571606029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1.533646862118907</v>
      </c>
      <c r="E207">
        <v>152.83887243923968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1.533646862118907</v>
      </c>
      <c r="E208">
        <v>152.50044186858688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1.533646862118907</v>
      </c>
      <c r="E209">
        <v>152.16469731885741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1.533646862118907</v>
      </c>
      <c r="E210">
        <v>151.83164115638351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1.533646862118907</v>
      </c>
      <c r="E211">
        <v>151.50127483323948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1.533646862118907</v>
      </c>
      <c r="E212">
        <v>151.17359892049066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1.533646862118907</v>
      </c>
      <c r="E213">
        <v>150.84861314054581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1.533646862118907</v>
      </c>
      <c r="E214">
        <v>150.52631639863023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1.533646862118907</v>
      </c>
      <c r="E215">
        <v>150.20670681339894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1.533646862118907</v>
      </c>
      <c r="E216">
        <v>149.88978174670783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1.533646862118907</v>
      </c>
      <c r="E217">
        <v>149.57553783256088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1.533646862118907</v>
      </c>
      <c r="E218">
        <v>149.26397100525139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1.533646862118907</v>
      </c>
      <c r="E219">
        <v>148.95507652671444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1.533646862118907</v>
      </c>
      <c r="E220">
        <v>148.64884901310887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1.533646862118907</v>
      </c>
      <c r="E221">
        <v>148.34528246064517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1.533646862118907</v>
      </c>
      <c r="E222">
        <v>148.04437027067655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1.533646862118907</v>
      </c>
      <c r="E223">
        <v>147.74610527407026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1.533646862118907</v>
      </c>
      <c r="E224">
        <v>147.450479754875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1.533646862118907</v>
      </c>
      <c r="E225">
        <v>147.15748547330162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1.533646862118907</v>
      </c>
      <c r="E226">
        <v>146.86711368803202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1.533646862118907</v>
      </c>
      <c r="E227">
        <v>146.57935517787325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1.533646862118907</v>
      </c>
      <c r="E228">
        <v>146.29420026277131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1.533646862118907</v>
      </c>
      <c r="E229">
        <v>146.01163882420056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1.533646862118907</v>
      </c>
      <c r="E230">
        <v>145.73166032494356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1.533646862118907</v>
      </c>
      <c r="E231">
        <v>145.45425382827602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1.533646862118907</v>
      </c>
      <c r="E232">
        <v>145.17940801657176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1.533646862118907</v>
      </c>
      <c r="E233">
        <v>144.90711120934145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1.533646862118907</v>
      </c>
      <c r="E234">
        <v>144.63735138071942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1.533646862118907</v>
      </c>
      <c r="E235">
        <v>144.37011617641238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1.533646862118907</v>
      </c>
      <c r="E236">
        <v>144.10539293012314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1.533646862118907</v>
      </c>
      <c r="E237">
        <v>143.84316867946336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1.533646862118907</v>
      </c>
      <c r="E238">
        <v>143.58343018136725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1.533646862118907</v>
      </c>
      <c r="E239">
        <v>143.32616392701976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1.533646862118907</v>
      </c>
      <c r="E240">
        <v>143.07135615631168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1.533646862118907</v>
      </c>
      <c r="E241">
        <v>142.81899287183339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1.533646862118907</v>
      </c>
      <c r="E242">
        <v>142.56905985241997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1.533646862118907</v>
      </c>
      <c r="E243">
        <v>142.32154266625858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1.533646862118907</v>
      </c>
      <c r="E244">
        <v>142.07642668357039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1.533646862118907</v>
      </c>
      <c r="E245">
        <v>141.83369708887793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1.533646862118907</v>
      </c>
      <c r="E246">
        <v>141.59333889286879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1.533646862118907</v>
      </c>
      <c r="E247">
        <v>141.35533694386686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1.533646862118907</v>
      </c>
      <c r="E248">
        <v>141.11967593892115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1.533646862118907</v>
      </c>
      <c r="E249">
        <v>140.88634043452302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1.533646862118907</v>
      </c>
      <c r="E250">
        <v>140.65531485696152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1.533646862118907</v>
      </c>
      <c r="E251">
        <v>140.42658351232703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1.533646862118907</v>
      </c>
      <c r="E252">
        <v>140.2001305961725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1.533646862118907</v>
      </c>
      <c r="E253">
        <v>139.97594020284208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1.533646862118907</v>
      </c>
      <c r="E254">
        <v>139.75399633447623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1.533646862118907</v>
      </c>
      <c r="E255">
        <v>139.53428290970203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1.533646862118907</v>
      </c>
      <c r="E256">
        <v>139.3167837720182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1.533646862118907</v>
      </c>
      <c r="E257">
        <v>139.10148269788249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1.533646862118907</v>
      </c>
      <c r="E258">
        <v>138.88836340451064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1.533646862118907</v>
      </c>
      <c r="E259">
        <v>138.67740955739475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1.533646862118907</v>
      </c>
      <c r="E260">
        <v>138.4686047775489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1.533646862118907</v>
      </c>
      <c r="E261">
        <v>138.2619326484903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1.533646862118907</v>
      </c>
      <c r="E262">
        <v>138.05737672296294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1.533646862118907</v>
      </c>
      <c r="E263">
        <v>137.85492052941197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1.533646862118907</v>
      </c>
      <c r="E264">
        <v>137.65454757821533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1.533646862118907</v>
      </c>
      <c r="E265">
        <v>137.45624136767998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1.533646862118907</v>
      </c>
      <c r="E266">
        <v>137.25998538981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1.533646862118907</v>
      </c>
      <c r="E267">
        <v>137.06576313585242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1.533646862118907</v>
      </c>
      <c r="E268">
        <v>136.87355810162836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1.533646862118907</v>
      </c>
      <c r="E269">
        <v>136.68335379265497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1.533646862118907</v>
      </c>
      <c r="E270">
        <v>136.49513372906503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1.533646862118907</v>
      </c>
      <c r="E271">
        <v>136.30888145033006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1.533646862118907</v>
      </c>
      <c r="E272">
        <v>136.12458051979266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1.533646862118907</v>
      </c>
      <c r="E273">
        <v>135.94221452901414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1.533646862118907</v>
      </c>
      <c r="E274">
        <v>135.76176710194309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1.533646862118907</v>
      </c>
      <c r="E275">
        <v>135.58322189890981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1.533646862118907</v>
      </c>
      <c r="E276">
        <v>135.40656262045295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1.533646862118907</v>
      </c>
      <c r="E277">
        <v>135.23177301098221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1.533646862118907</v>
      </c>
      <c r="E278">
        <v>135.05883686228347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1.533646862118907</v>
      </c>
      <c r="E279">
        <v>134.88773801687029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1.533646862118907</v>
      </c>
      <c r="E280">
        <v>134.71846037118721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1.533646862118907</v>
      </c>
      <c r="E281">
        <v>134.55098787866893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1.533646862118907</v>
      </c>
      <c r="E282">
        <v>134.38530455266053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1.533646862118907</v>
      </c>
      <c r="E283">
        <v>134.22139446920249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1.533646862118907</v>
      </c>
      <c r="E284">
        <v>134.05924176968551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1.533646862118907</v>
      </c>
      <c r="E285">
        <v>133.89883066337856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1.533646862118907</v>
      </c>
      <c r="E286">
        <v>133.7401454298348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1.533646862118907</v>
      </c>
      <c r="E287">
        <v>133.58317042117901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1.533646862118907</v>
      </c>
      <c r="E288">
        <v>133.42789006428055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1.533646862118907</v>
      </c>
      <c r="E289">
        <v>133.27428886281538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1.533646862118907</v>
      </c>
      <c r="E290">
        <v>133.12235139922089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1.533646862118907</v>
      </c>
      <c r="E291">
        <v>132.97206233654731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1.533646862118907</v>
      </c>
      <c r="E292">
        <v>132.82340642020841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1.533646862118907</v>
      </c>
      <c r="E293">
        <v>132.67636847963584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1.533646862118907</v>
      </c>
      <c r="E294">
        <v>132.53093342983931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1.533646862118907</v>
      </c>
      <c r="E295">
        <v>132.38708627287664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1.533646862118907</v>
      </c>
      <c r="E296">
        <v>132.24481209923607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1.533646862118907</v>
      </c>
      <c r="E297">
        <v>132.10409608913432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1.533646862118907</v>
      </c>
      <c r="E298">
        <v>131.96492351373288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1.533646862118907</v>
      </c>
      <c r="E299">
        <v>131.8272797362755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1.533646862118907</v>
      </c>
      <c r="E300">
        <v>131.6911502131498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1.533646862118907</v>
      </c>
      <c r="E301">
        <v>131.55652049487512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1.533646862118907</v>
      </c>
      <c r="E302">
        <v>131.42337622701984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1.533646862118907</v>
      </c>
      <c r="E303">
        <v>131.2917031510502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1.533646862118907</v>
      </c>
      <c r="E304">
        <v>131.16148710511294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1.533646862118907</v>
      </c>
      <c r="E305">
        <v>131.03271402475477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1.533646862118907</v>
      </c>
      <c r="E306">
        <v>130.9053699435801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1.533646862118907</v>
      </c>
      <c r="E307">
        <v>130.77944099384993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1.533646862118907</v>
      </c>
      <c r="E308">
        <v>130.65491340702363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1.533646862118907</v>
      </c>
      <c r="E309">
        <v>130.53177351424586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1.533646862118907</v>
      </c>
      <c r="E310">
        <v>130.41000774678059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1.533646862118907</v>
      </c>
      <c r="E311">
        <v>130.28960263639433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1.533646862118907</v>
      </c>
      <c r="E312">
        <v>130.17054481569005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1.533646862118907</v>
      </c>
      <c r="E313">
        <v>130.05282101839441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1.533646862118907</v>
      </c>
      <c r="E314">
        <v>129.93641807959915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1.533646862118907</v>
      </c>
      <c r="E315">
        <v>129.82132293595899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1.533646862118907</v>
      </c>
      <c r="E316">
        <v>129.70752262584764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1.533646862118907</v>
      </c>
      <c r="E317">
        <v>129.59500428947334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1.533646862118907</v>
      </c>
      <c r="E318">
        <v>129.48375516895575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1.533646862118907</v>
      </c>
      <c r="E319">
        <v>129.37376260836538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1.533646862118907</v>
      </c>
      <c r="E320">
        <v>129.26501405372761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1.533646862118907</v>
      </c>
      <c r="E321">
        <v>129.15749705299203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1.533646862118907</v>
      </c>
      <c r="E322">
        <v>129.05119925596901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1.533646862118907</v>
      </c>
      <c r="E323">
        <v>128.94610841423483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1.533646862118907</v>
      </c>
      <c r="E324">
        <v>128.84221238100614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1.533646862118907</v>
      </c>
      <c r="E325">
        <v>128.73949911098575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1.533646862118907</v>
      </c>
      <c r="E326">
        <v>128.63795666018063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1.533646862118907</v>
      </c>
      <c r="E327">
        <v>128.53757318569285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1.533646862118907</v>
      </c>
      <c r="E328">
        <v>128.4383369454857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1.533646862118907</v>
      </c>
      <c r="E329">
        <v>128.34023629812492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1.533646862118907</v>
      </c>
      <c r="E330">
        <v>128.24325970249697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1.533646862118907</v>
      </c>
      <c r="E331">
        <v>128.14739571750479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1.533646862118907</v>
      </c>
      <c r="E332">
        <v>128.05263300174272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1.533646862118907</v>
      </c>
      <c r="E333">
        <v>127.9589603131507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1.533646862118907</v>
      </c>
      <c r="E334">
        <v>127.86636650864942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1.533646862118907</v>
      </c>
      <c r="E335">
        <v>127.77484054375701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1.533646862118907</v>
      </c>
      <c r="E336">
        <v>127.68437147218819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1.533646862118907</v>
      </c>
      <c r="E337">
        <v>127.59494844543666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1.533646862118907</v>
      </c>
      <c r="E338">
        <v>127.50656071234172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1.533646862118907</v>
      </c>
      <c r="E339">
        <v>127.41919761863984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1.533646862118907</v>
      </c>
      <c r="E340">
        <v>127.33284860650184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1.533646862118907</v>
      </c>
      <c r="E341">
        <v>127.24750321405658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1.533646862118907</v>
      </c>
      <c r="E342">
        <v>127.16315107490178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1.533646862118907</v>
      </c>
      <c r="E343">
        <v>127.07978191760276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1.533646862118907</v>
      </c>
      <c r="E344">
        <v>126.99738556517958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1.533646862118907</v>
      </c>
      <c r="E345">
        <v>126.91595193458356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1.533646862118907</v>
      </c>
      <c r="E346">
        <v>126.83547103616328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1.533646862118907</v>
      </c>
      <c r="E347">
        <v>126.7559329731213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1.533646862118907</v>
      </c>
      <c r="E348">
        <v>126.67732794096169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1.533646862118907</v>
      </c>
      <c r="E349">
        <v>126.59964622692908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1.533646862118907</v>
      </c>
      <c r="E350">
        <v>126.52287820943987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1.533646862118907</v>
      </c>
      <c r="E351">
        <v>126.44701435750606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1.533646862118907</v>
      </c>
      <c r="E352">
        <v>126.37204523015205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1.533646862118907</v>
      </c>
      <c r="E353">
        <v>126.29796147582519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1.533646862118907</v>
      </c>
      <c r="E354">
        <v>126.22475383180026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1.533646862118907</v>
      </c>
      <c r="E355">
        <v>126.15241312357855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1.533646862118907</v>
      </c>
      <c r="E356">
        <v>126.08093026428193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1.533646862118907</v>
      </c>
      <c r="E357">
        <v>126.01029625404207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1.533646862118907</v>
      </c>
      <c r="E358">
        <v>125.94050217938566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1.533646862118907</v>
      </c>
      <c r="E359">
        <v>125.87153921261573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1.533646862118907</v>
      </c>
      <c r="E360">
        <v>125.80339861118934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1.533646862118907</v>
      </c>
      <c r="E361">
        <v>125.73607171709243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1.533646862118907</v>
      </c>
      <c r="E362">
        <v>125.66954995621168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1.533646862118907</v>
      </c>
      <c r="E363">
        <v>125.60382483770402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1.533646862118907</v>
      </c>
      <c r="E364">
        <v>125.53888795336407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1.533646862118907</v>
      </c>
      <c r="E365">
        <v>125.47473097698972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1.533646862118907</v>
      </c>
      <c r="E366">
        <v>125.41134566374622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1.533646862118907</v>
      </c>
      <c r="E367">
        <v>125.34872384952909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1.533646862118907</v>
      </c>
      <c r="E368">
        <v>125.28685745032605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1.533646862118907</v>
      </c>
      <c r="E369">
        <v>125.22573846157812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1.533646862118907</v>
      </c>
      <c r="E370">
        <v>125.16535895754062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1.533646862118907</v>
      </c>
      <c r="E371">
        <v>125.10571109064367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1.533646862118907</v>
      </c>
      <c r="E372">
        <v>125.04678709085285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1.533646862118907</v>
      </c>
      <c r="E373">
        <v>124.98857926503013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1.533646862118907</v>
      </c>
      <c r="E374">
        <v>124.93107999629525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1.533646862118907</v>
      </c>
      <c r="E375">
        <v>124.87428174338781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1.533646862118907</v>
      </c>
      <c r="E376">
        <v>124.81817704003009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1.533646862118907</v>
      </c>
      <c r="E377">
        <v>124.76275849429125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1.533646862118907</v>
      </c>
      <c r="E378">
        <v>124.70801878795235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1.533646862118907</v>
      </c>
      <c r="E379">
        <v>124.65395067587315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1.533646862118907</v>
      </c>
      <c r="E380">
        <v>124.60054698536024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1.533646862118907</v>
      </c>
      <c r="E381">
        <v>124.54780061553704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1.533646862118907</v>
      </c>
      <c r="E382">
        <v>124.49570453671561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1.533646862118907</v>
      </c>
      <c r="E383">
        <v>124.44425178977048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1.533646862118907</v>
      </c>
      <c r="E384">
        <v>124.39343548551467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1.533646862118907</v>
      </c>
      <c r="E385">
        <v>124.34324880407803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1.533646862118907</v>
      </c>
      <c r="E386">
        <v>124.29368499428782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1.533646862118907</v>
      </c>
      <c r="E387">
        <v>124.24473737305205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1.533646862118907</v>
      </c>
      <c r="E388">
        <v>124.19639932474526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1.533646862118907</v>
      </c>
      <c r="E389">
        <v>124.14866430059725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1.533646862118907</v>
      </c>
      <c r="E390">
        <v>124.10152581808435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1.533646862118907</v>
      </c>
      <c r="E391">
        <v>124.05497746032394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1.533646862118907</v>
      </c>
      <c r="E392">
        <v>124.00901287547184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1.533646862118907</v>
      </c>
      <c r="E393">
        <v>123.9636257761228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1.533646862118907</v>
      </c>
      <c r="E394">
        <v>123.91880993871426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1.533646862118907</v>
      </c>
      <c r="E395">
        <v>123.87455920293336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1.533646862118907</v>
      </c>
      <c r="E396">
        <v>123.83086747112722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1.533646862118907</v>
      </c>
      <c r="E397">
        <v>123.78772870771672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1.533646862118907</v>
      </c>
      <c r="E398">
        <v>123.7451369386138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1.533646862118907</v>
      </c>
      <c r="E399">
        <v>123.703086250642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1.533646862118907</v>
      </c>
      <c r="E400">
        <v>123.66157079096106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1.533646862118907</v>
      </c>
      <c r="E401">
        <v>123.62058476649474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1.533646862118907</v>
      </c>
      <c r="E402">
        <v>123.58012244336253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1.533646862118907</v>
      </c>
      <c r="E403">
        <v>123.54017814631509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1.533646862118907</v>
      </c>
      <c r="E404">
        <v>123.50074625817338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1.533646862118907</v>
      </c>
      <c r="E405">
        <v>123.46182121927174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1.533646862118907</v>
      </c>
      <c r="E406">
        <v>123.42339752690471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1.533646862118907</v>
      </c>
      <c r="E407">
        <v>123.3854697347777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1.533646862118907</v>
      </c>
      <c r="E408">
        <v>123.34803245246181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1.533646862118907</v>
      </c>
      <c r="E409">
        <v>123.31108034485223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1.533646862118907</v>
      </c>
      <c r="E410">
        <v>123.27460813163098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1.533646862118907</v>
      </c>
      <c r="E411">
        <v>123.2386105867334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1.533646862118907</v>
      </c>
      <c r="E412">
        <v>123.20308253781864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1.533646862118907</v>
      </c>
      <c r="E413">
        <v>123.16801886574444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1.533646862118907</v>
      </c>
      <c r="E414">
        <v>123.13341450404559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1.533646862118907</v>
      </c>
      <c r="E415">
        <v>123.09926443841671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1.533646862118907</v>
      </c>
      <c r="E416">
        <v>123.06556370619906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1.533646862118907</v>
      </c>
      <c r="E417">
        <v>123.0323073958713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1.533646862118907</v>
      </c>
      <c r="E418">
        <v>122.99949064654447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1.533646862118907</v>
      </c>
      <c r="E419">
        <v>122.96710864746105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1.533646862118907</v>
      </c>
      <c r="E420">
        <v>122.93515663749793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1.533646862118907</v>
      </c>
      <c r="E421">
        <v>122.90362990467385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1.533646862118907</v>
      </c>
      <c r="E422">
        <v>122.87252378566052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1.533646862118907</v>
      </c>
      <c r="E423">
        <v>122.84183366529817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1.533646862118907</v>
      </c>
      <c r="E424">
        <v>122.81155497611496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1.533646862118907</v>
      </c>
      <c r="E425">
        <v>122.78168319785067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1.533646862118907</v>
      </c>
      <c r="E426">
        <v>122.75221385698434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1.533646862118907</v>
      </c>
      <c r="E427">
        <v>122.72314252626603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1.533646862118907</v>
      </c>
      <c r="E428">
        <v>122.69446482425272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1.533646862118907</v>
      </c>
      <c r="E429">
        <v>122.66617641484814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1.533646862118907</v>
      </c>
      <c r="E430">
        <v>122.63827300684682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1.533646862118907</v>
      </c>
      <c r="E431">
        <v>122.61075035348206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1.533646862118907</v>
      </c>
      <c r="E432">
        <v>122.58360425197796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1.533646862118907</v>
      </c>
      <c r="E433">
        <v>122.55683054310551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1.533646862118907</v>
      </c>
      <c r="E434">
        <v>122.53042511074258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1.533646862118907</v>
      </c>
      <c r="E435">
        <v>122.50438388143814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1.533646862118907</v>
      </c>
      <c r="E436">
        <v>122.47870282398011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1.533646862118907</v>
      </c>
      <c r="E437">
        <v>122.45337794896753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1.533646862118907</v>
      </c>
      <c r="E438">
        <v>122.42840530838629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1.533646862118907</v>
      </c>
      <c r="E439">
        <v>122.40378099518921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1.533646862118907</v>
      </c>
      <c r="E440">
        <v>122.37950114287963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1.533646862118907</v>
      </c>
      <c r="E441">
        <v>122.35556192509918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1.533646862118907</v>
      </c>
      <c r="E442">
        <v>122.33195955521927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1.533646862118907</v>
      </c>
      <c r="E443">
        <v>122.30869028593639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1.533646862118907</v>
      </c>
      <c r="E444">
        <v>122.28575040887142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1.533646862118907</v>
      </c>
      <c r="E445">
        <v>122.26313625417255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1.533646862118907</v>
      </c>
      <c r="E446">
        <v>122.2408441901221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1.533646862118907</v>
      </c>
      <c r="E447">
        <v>122.21887062274703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1.533646862118907</v>
      </c>
      <c r="E448">
        <v>122.19721199543324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1.533646862118907</v>
      </c>
      <c r="E449">
        <v>122.17586478854361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1.533646862118907</v>
      </c>
      <c r="E450">
        <v>122.1548255190396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1.533646862118907</v>
      </c>
      <c r="E451">
        <v>122.1340907401067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1.533646862118907</v>
      </c>
      <c r="E452">
        <v>122.11365704078335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1.533646862118907</v>
      </c>
      <c r="E453">
        <v>122.09352104559358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1.533646862118907</v>
      </c>
      <c r="E454">
        <v>122.07367941418323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1.533646862118907</v>
      </c>
      <c r="E455">
        <v>122.05412884095979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1.533646862118907</v>
      </c>
      <c r="E456">
        <v>122.03486605473545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1.533646862118907</v>
      </c>
      <c r="E457">
        <v>122.01588781837047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1.533646862118907</v>
      </c>
      <c r="E458">
        <v>121.99719092841845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1.533646862118907</v>
      </c>
      <c r="E459">
        <v>121.97877221486064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1.533646862118907</v>
      </c>
      <c r="E460">
        <v>121.96062854085854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1.533646862118907</v>
      </c>
      <c r="E461">
        <v>121.94275680245003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1.533646862118907</v>
      </c>
      <c r="E462">
        <v>121.92515392821493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1.533646862118907</v>
      </c>
      <c r="E463">
        <v>121.90781687891749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1.533646862118907</v>
      </c>
      <c r="E464">
        <v>121.89074264715281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1.533646862118907</v>
      </c>
      <c r="E465">
        <v>121.87392825699429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1.533646862118907</v>
      </c>
      <c r="E466">
        <v>121.85737076364475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1.533646862118907</v>
      </c>
      <c r="E467">
        <v>121.84106725309283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1.533646862118907</v>
      </c>
      <c r="E468">
        <v>121.82501484177537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1.533646862118907</v>
      </c>
      <c r="E469">
        <v>121.8092106762462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1.533646862118907</v>
      </c>
      <c r="E470">
        <v>121.79365193285106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1.533646862118907</v>
      </c>
      <c r="E471">
        <v>121.77833581740839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1.533646862118907</v>
      </c>
      <c r="E472">
        <v>121.76325956489585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1.533646862118907</v>
      </c>
      <c r="E473">
        <v>121.74842043914177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1.533646862118907</v>
      </c>
      <c r="E474">
        <v>121.73381573252156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1.533646862118907</v>
      </c>
      <c r="E475">
        <v>121.71944276565861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1.533646862118907</v>
      </c>
      <c r="E476">
        <v>121.70529888712922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1.533646862118907</v>
      </c>
      <c r="E477">
        <v>121.69138147317153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1.533646862118907</v>
      </c>
      <c r="E478">
        <v>121.6776879273982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1.533646862118907</v>
      </c>
      <c r="E479">
        <v>121.66421568051256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1.533646862118907</v>
      </c>
      <c r="E480">
        <v>121.65096219002807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1.533646862118907</v>
      </c>
      <c r="E481">
        <v>121.63792493999115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5.533646862118907</v>
      </c>
      <c r="E482">
        <v>121.62512230242335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5.533646862118907</v>
      </c>
      <c r="E483">
        <v>121.61309240777601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5.533646862118907</v>
      </c>
      <c r="E484">
        <v>121.60392539926296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5.533646862118907</v>
      </c>
      <c r="E485">
        <v>121.60158507487418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5.533646862118907</v>
      </c>
      <c r="E486">
        <v>121.6116364251935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5.533646862118907</v>
      </c>
      <c r="E487">
        <v>121.6408325165373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5.533646862118907</v>
      </c>
      <c r="E488">
        <v>121.69671810042047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5.533646862118907</v>
      </c>
      <c r="E489">
        <v>121.78729432426755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5.533646862118907</v>
      </c>
      <c r="E490">
        <v>121.92074987148231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5.533646862118907</v>
      </c>
      <c r="E491">
        <v>122.10525204887132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5.533646862118907</v>
      </c>
      <c r="E492">
        <v>122.34878721910607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5.533646862118907</v>
      </c>
      <c r="E493">
        <v>122.65904251568035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5.533646862118907</v>
      </c>
      <c r="E494">
        <v>123.04331983110663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5.533646862118907</v>
      </c>
      <c r="E495">
        <v>123.50847571510891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5.533646862118907</v>
      </c>
      <c r="E496">
        <v>124.06088166425161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1.533646862118907</v>
      </c>
      <c r="E497">
        <v>124.70639541401042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1.533646862118907</v>
      </c>
      <c r="E498">
        <v>125.45018704243923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1.533646862118907</v>
      </c>
      <c r="E499">
        <v>126.29588827541504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1.533646862118907</v>
      </c>
      <c r="E500">
        <v>127.24486692031164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1.533646862118907</v>
      </c>
      <c r="E501">
        <v>128.29623819405299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1.533646862118907</v>
      </c>
      <c r="E502">
        <v>129.44723487872855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1.533646862118907</v>
      </c>
      <c r="E503">
        <v>130.69363169717755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1.533646862118907</v>
      </c>
      <c r="E504">
        <v>132.03012953688392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1.533646862118907</v>
      </c>
      <c r="E505">
        <v>133.45067655183684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1.533646862118907</v>
      </c>
      <c r="E506">
        <v>134.94872719377156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1.533646862118907</v>
      </c>
      <c r="E507">
        <v>136.51744723997174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1.533646862118907</v>
      </c>
      <c r="E508">
        <v>138.1498739898033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1.533646862118907</v>
      </c>
      <c r="E509">
        <v>139.83904001275292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1.533646862118907</v>
      </c>
      <c r="E510">
        <v>141.57806757146372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1.533646862118907</v>
      </c>
      <c r="E511">
        <v>143.36023959527952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1.533646862118907</v>
      </c>
      <c r="E512">
        <v>145.1790519854693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1.533646862118907</v>
      </c>
      <c r="E513">
        <v>147.02825111686855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1.533646862118907</v>
      </c>
      <c r="E514">
        <v>148.90185964822763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1.533646862118907</v>
      </c>
      <c r="E515">
        <v>150.79419314140981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1.533646862118907</v>
      </c>
      <c r="E516">
        <v>152.6998694938934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1.533646862118907</v>
      </c>
      <c r="E517">
        <v>154.61381278872591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1.533646862118907</v>
      </c>
      <c r="E518">
        <v>156.53125284338509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1.533646862118907</v>
      </c>
      <c r="E519">
        <v>158.44772147924041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1.533646862118907</v>
      </c>
      <c r="E520">
        <v>160.35904632446633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1.533646862118907</v>
      </c>
      <c r="E521">
        <v>162.26134279554969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1.533646862118907</v>
      </c>
      <c r="E522">
        <v>164.15100476800572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1.533646862118907</v>
      </c>
      <c r="E523">
        <v>166.02469433913157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1.533646862118907</v>
      </c>
      <c r="E524">
        <v>167.87933099936231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1.533646862118907</v>
      </c>
      <c r="E525">
        <v>169.71208045983803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1.533646862118907</v>
      </c>
      <c r="E526">
        <v>171.52034332873885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1.533646862118907</v>
      </c>
      <c r="E527">
        <v>173.30174378504998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1.533646862118907</v>
      </c>
      <c r="E528">
        <v>175.05411836347642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1.533646862118907</v>
      </c>
      <c r="E529">
        <v>176.77550493644964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1.533646862118907</v>
      </c>
      <c r="E530">
        <v>178.46413195713643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1.533646862118907</v>
      </c>
      <c r="E531">
        <v>180.11840800991845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1.533646862118907</v>
      </c>
      <c r="E532">
        <v>181.73691170104033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1.533646862118907</v>
      </c>
      <c r="E533">
        <v>183.31838191128867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1.533646862118907</v>
      </c>
      <c r="E534">
        <v>184.86170842406835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1.533646862118907</v>
      </c>
      <c r="E535">
        <v>186.36592293561432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1.533646862118907</v>
      </c>
      <c r="E536">
        <v>187.83019044893845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1.533646862118907</v>
      </c>
      <c r="E537">
        <v>189.25380104915672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1.533646862118907</v>
      </c>
      <c r="E538">
        <v>190.63611227630287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1.533646862118907</v>
      </c>
      <c r="E539">
        <v>191.97635561170631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1.533646862118907</v>
      </c>
      <c r="E540">
        <v>193.27398570969729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1.533646862118907</v>
      </c>
      <c r="E541">
        <v>194.52868843898349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1.533646862118907</v>
      </c>
      <c r="E542">
        <v>195.74028583988087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1.533646862118907</v>
      </c>
      <c r="E543">
        <v>196.90869744117171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1.533646862118907</v>
      </c>
      <c r="E544">
        <v>198.03392306410842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1.533646862118907</v>
      </c>
      <c r="E545">
        <v>199.11603352433676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1.533646862118907</v>
      </c>
      <c r="E546">
        <v>200.1551643491278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1.533646862118907</v>
      </c>
      <c r="E547">
        <v>201.15151071674936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1.533646862118907</v>
      </c>
      <c r="E548">
        <v>202.1053229605906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1.533646862118907</v>
      </c>
      <c r="E549">
        <v>203.01690239728563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1.533646862118907</v>
      </c>
      <c r="E550">
        <v>203.88659739018618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1.533646862118907</v>
      </c>
      <c r="E551">
        <v>204.71479961450518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1.533646862118907</v>
      </c>
      <c r="E552">
        <v>205.50194050987761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1.533646862118907</v>
      </c>
      <c r="E553">
        <v>206.24848791262121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1.533646862118907</v>
      </c>
      <c r="E554">
        <v>206.95494286191641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1.533646862118907</v>
      </c>
      <c r="E555">
        <v>207.62183657450208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1.533646862118907</v>
      </c>
      <c r="E556">
        <v>208.24972758238309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1.533646862118907</v>
      </c>
      <c r="E557">
        <v>208.83919902785465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1.533646862118907</v>
      </c>
      <c r="E558">
        <v>209.39085610998816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1.533646862118907</v>
      </c>
      <c r="E559">
        <v>209.90532367662482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1.533646862118907</v>
      </c>
      <c r="E560">
        <v>210.38324395589288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1.533646862118907</v>
      </c>
      <c r="E561">
        <v>210.82527442128617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1.533646862118907</v>
      </c>
      <c r="E562">
        <v>211.23208578440997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1.533646862118907</v>
      </c>
      <c r="E563">
        <v>211.60436010960595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1.533646862118907</v>
      </c>
      <c r="E564">
        <v>211.94278904479793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1.533646862118907</v>
      </c>
      <c r="E565">
        <v>212.24807216305317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1.533646862118907</v>
      </c>
      <c r="E566">
        <v>212.52091540951952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1.533646862118907</v>
      </c>
      <c r="E567">
        <v>212.76202964857683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1.533646862118907</v>
      </c>
      <c r="E568">
        <v>212.97212930622248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1.533646862118907</v>
      </c>
      <c r="E569">
        <v>213.15193110289903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1.533646862118907</v>
      </c>
      <c r="E570">
        <v>213.30215287215887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1.533646862118907</v>
      </c>
      <c r="E571">
        <v>213.42351246074895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1.533646862118907</v>
      </c>
      <c r="E572">
        <v>213.51672670588201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1.533646862118907</v>
      </c>
      <c r="E573">
        <v>213.58251048564478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1.533646862118907</v>
      </c>
      <c r="E574">
        <v>213.62157583867008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1.533646862118907</v>
      </c>
      <c r="E575">
        <v>213.63463114960632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1.533646862118907</v>
      </c>
      <c r="E576">
        <v>213.62238039942449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1.533646862118907</v>
      </c>
      <c r="E577">
        <v>213.58552248462757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1.533646862118907</v>
      </c>
      <c r="E578">
        <v>213.52475058553648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1.533646862118907</v>
      </c>
      <c r="E579">
        <v>213.44075157935643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1.533646862118907</v>
      </c>
      <c r="E580">
        <v>213.3342054991511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1.533646862118907</v>
      </c>
      <c r="E581">
        <v>213.20578503922394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1.533646862118907</v>
      </c>
      <c r="E582">
        <v>213.05615510509168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1.533646862118907</v>
      </c>
      <c r="E583">
        <v>212.88597240571139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1.533646862118907</v>
      </c>
      <c r="E584">
        <v>212.69588508553167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1.533646862118907</v>
      </c>
      <c r="E585">
        <v>212.48653239399735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1.533646862118907</v>
      </c>
      <c r="E586">
        <v>212.25854439024545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1.533646862118907</v>
      </c>
      <c r="E587">
        <v>212.01254168084816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1.533646862118907</v>
      </c>
      <c r="E588">
        <v>211.74913518857693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1.533646862118907</v>
      </c>
      <c r="E589">
        <v>211.46892595027393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1.533646862118907</v>
      </c>
      <c r="E590">
        <v>211.1725049420217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1.533646862118907</v>
      </c>
      <c r="E591">
        <v>210.86045292990224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1.533646862118907</v>
      </c>
      <c r="E592">
        <v>210.5333403447288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1.533646862118907</v>
      </c>
      <c r="E593">
        <v>210.19172717922217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1.533646862118907</v>
      </c>
      <c r="E594">
        <v>209.83616290618457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1.533646862118907</v>
      </c>
      <c r="E595">
        <v>209.46718641630318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1.533646862118907</v>
      </c>
      <c r="E596">
        <v>209.08532597428777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1.533646862118907</v>
      </c>
      <c r="E597">
        <v>208.69109919211715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1.533646862118907</v>
      </c>
      <c r="E598">
        <v>208.28501301823439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1.533646862118907</v>
      </c>
      <c r="E599">
        <v>207.86756374159285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1.533646862118907</v>
      </c>
      <c r="E600">
        <v>207.43923700951419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1.533646862118907</v>
      </c>
      <c r="E601">
        <v>207.00050785837632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1.533646862118907</v>
      </c>
      <c r="E602">
        <v>206.55184075620028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1.533646862118907</v>
      </c>
      <c r="E603">
        <v>206.09368965625754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1.533646862118907</v>
      </c>
      <c r="E604">
        <v>205.62649806086586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1.533646862118907</v>
      </c>
      <c r="E605">
        <v>205.15069909458737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1.533646862118907</v>
      </c>
      <c r="E606">
        <v>204.66671558608613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1.533646862118907</v>
      </c>
      <c r="E607">
        <v>204.17496015794273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1.533646862118907</v>
      </c>
      <c r="E608">
        <v>203.67583532376301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1.533646862118907</v>
      </c>
      <c r="E609">
        <v>203.16973359195509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1.533646862118907</v>
      </c>
      <c r="E610">
        <v>202.65703757558296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1.533646862118907</v>
      </c>
      <c r="E611">
        <v>202.13812010773992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1.533646862118907</v>
      </c>
      <c r="E612">
        <v>201.61334436191572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1.533646862118907</v>
      </c>
      <c r="E613">
        <v>201.0830639768613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1.533646862118907</v>
      </c>
      <c r="E614">
        <v>200.54762318548535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1.533646862118907</v>
      </c>
      <c r="E615">
        <v>200.00735694734183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1.533646862118907</v>
      </c>
      <c r="E616">
        <v>199.46259108429487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1.533646862118907</v>
      </c>
      <c r="E617">
        <v>198.91364241897247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1.533646862118907</v>
      </c>
      <c r="E618">
        <v>198.36081891564211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1.533646862118907</v>
      </c>
      <c r="E619">
        <v>197.80441982316529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1.533646862118907</v>
      </c>
      <c r="E620">
        <v>197.24473581970761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1.533646862118907</v>
      </c>
      <c r="E621">
        <v>196.68204915890249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1.533646862118907</v>
      </c>
      <c r="E622">
        <v>196.11663381718401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1.533646862118907</v>
      </c>
      <c r="E623">
        <v>195.54875564202359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1.533646862118907</v>
      </c>
      <c r="E624">
        <v>194.97867250082203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1.533646862118907</v>
      </c>
      <c r="E625">
        <v>194.4066344302237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1.533646862118907</v>
      </c>
      <c r="E626">
        <v>193.83288378563694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1.533646862118907</v>
      </c>
      <c r="E627">
        <v>193.25765539075704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1.533646862118907</v>
      </c>
      <c r="E628">
        <v>192.68117668690428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1.533646862118907</v>
      </c>
      <c r="E629">
        <v>192.10366788200051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1.533646862118907</v>
      </c>
      <c r="E630">
        <v>191.52534209902171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1.533646862118907</v>
      </c>
      <c r="E631">
        <v>190.94637503237496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1.533646862118907</v>
      </c>
      <c r="E632">
        <v>190.36683714813051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1.533646862118907</v>
      </c>
      <c r="E633">
        <v>189.78685366388734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1.533646862118907</v>
      </c>
      <c r="E634">
        <v>189.20659404939681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1.533646862118907</v>
      </c>
      <c r="E635">
        <v>188.62623885010751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1.533646862118907</v>
      </c>
      <c r="E636">
        <v>188.04596783058014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1.533646862118907</v>
      </c>
      <c r="E637">
        <v>187.46595587417372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1.533646862118907</v>
      </c>
      <c r="E638">
        <v>186.88637170694722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1.533646862118907</v>
      </c>
      <c r="E639">
        <v>186.30737763470594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1.533646862118907</v>
      </c>
      <c r="E640">
        <v>185.72912963069408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1.533646862118907</v>
      </c>
      <c r="E641">
        <v>185.1517775336815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1.533646862118907</v>
      </c>
      <c r="E642">
        <v>184.57546527104978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1.533646862118907</v>
      </c>
      <c r="E643">
        <v>184.00033107797236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1.533646862118907</v>
      </c>
      <c r="E644">
        <v>183.42650770413778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1.533646862118907</v>
      </c>
      <c r="E645">
        <v>182.85412260659044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1.533646862118907</v>
      </c>
      <c r="E646">
        <v>182.28329812958148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1.533646862118907</v>
      </c>
      <c r="E647">
        <v>181.71415167292506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1.533646862118907</v>
      </c>
      <c r="E648">
        <v>181.14679585037007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1.533646862118907</v>
      </c>
      <c r="E649">
        <v>180.58133863933423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1.533646862118907</v>
      </c>
      <c r="E650">
        <v>180.01788352314597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1.533646862118907</v>
      </c>
      <c r="E651">
        <v>179.45652962675217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1.533646862118907</v>
      </c>
      <c r="E652">
        <v>178.89737184668633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1.533646862118907</v>
      </c>
      <c r="E653">
        <v>178.34050097595369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1.533646862118907</v>
      </c>
      <c r="E654">
        <v>177.78600382437696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1.533646862118907</v>
      </c>
      <c r="E655">
        <v>177.23396333485104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1.533646862118907</v>
      </c>
      <c r="E656">
        <v>176.68445869587896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1.533646862118907</v>
      </c>
      <c r="E657">
        <v>176.13756545069774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1.533646862118907</v>
      </c>
      <c r="E658">
        <v>175.59335560325013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1.533646862118907</v>
      </c>
      <c r="E659">
        <v>175.05189772121773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1.533646862118907</v>
      </c>
      <c r="E660">
        <v>174.51325703629348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1.533646862118907</v>
      </c>
      <c r="E661">
        <v>173.97749554184568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1.533646862118907</v>
      </c>
      <c r="E662">
        <v>173.44467208810099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1.533646862118907</v>
      </c>
      <c r="E663">
        <v>172.91484247495532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1.533646862118907</v>
      </c>
      <c r="E664">
        <v>172.38805954250651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1.533646862118907</v>
      </c>
      <c r="E665">
        <v>171.86437325938917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1.533646862118907</v>
      </c>
      <c r="E666">
        <v>171.34383080898337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1.533646862118907</v>
      </c>
      <c r="E667">
        <v>170.82647667355857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1.533646862118907</v>
      </c>
      <c r="E668">
        <v>170.31235271640955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1.533646862118907</v>
      </c>
      <c r="E669">
        <v>169.80149826203413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1.533646862118907</v>
      </c>
      <c r="E670">
        <v>169.2939501743987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1.533646862118907</v>
      </c>
      <c r="E671">
        <v>168.78974293333386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1.533646862118907</v>
      </c>
      <c r="E672">
        <v>168.28890870909981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1.533646862118907</v>
      </c>
      <c r="E673">
        <v>167.79147743515853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1.533646862118907</v>
      </c>
      <c r="E674">
        <v>167.29747687918783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1.533646862118907</v>
      </c>
      <c r="E675">
        <v>166.80693271237166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1.533646862118907</v>
      </c>
      <c r="E676">
        <v>166.31986857699846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1.533646862118907</v>
      </c>
      <c r="E677">
        <v>165.83630615239954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1.533646862118907</v>
      </c>
      <c r="E678">
        <v>165.35626521925838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1.533646862118907</v>
      </c>
      <c r="E679">
        <v>164.87976372232052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1.533646862118907</v>
      </c>
      <c r="E680">
        <v>164.40681783153406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1.533646862118907</v>
      </c>
      <c r="E681">
        <v>163.93744200164929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1.533646862118907</v>
      </c>
      <c r="E682">
        <v>163.47164903030679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1.533646862118907</v>
      </c>
      <c r="E683">
        <v>163.00945011464185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1.533646862118907</v>
      </c>
      <c r="E684">
        <v>162.55085490643361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1.533646862118907</v>
      </c>
      <c r="E685">
        <v>162.09587156582631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1.533646862118907</v>
      </c>
      <c r="E686">
        <v>161.64450681365059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1.533646862118907</v>
      </c>
      <c r="E687">
        <v>161.19676598237183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1.533646862118907</v>
      </c>
      <c r="E688">
        <v>160.75265306569253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1.533646862118907</v>
      </c>
      <c r="E689">
        <v>160.31217076683569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1.533646862118907</v>
      </c>
      <c r="E690">
        <v>159.87532054553563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1.533646862118907</v>
      </c>
      <c r="E691">
        <v>159.44210266376248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1.533646862118907</v>
      </c>
      <c r="E692">
        <v>159.01251623020661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1.533646862118907</v>
      </c>
      <c r="E693">
        <v>158.58655924354835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1.533646862118907</v>
      </c>
      <c r="E694">
        <v>158.164228634539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1.533646862118907</v>
      </c>
      <c r="E695">
        <v>157.74552030691814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1.533646862118907</v>
      </c>
      <c r="E696">
        <v>157.33042917719217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1.533646862118907</v>
      </c>
      <c r="E697">
        <v>156.91894921329907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1.533646862118907</v>
      </c>
      <c r="E698">
        <v>156.51107347218309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1.533646862118907</v>
      </c>
      <c r="E699">
        <v>156.1067941363045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1.533646862118907</v>
      </c>
      <c r="E700">
        <v>155.70610254910713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1.533646862118907</v>
      </c>
      <c r="E701">
        <v>155.30898924946791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1.533646862118907</v>
      </c>
      <c r="E702">
        <v>154.91544400515127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1.533646862118907</v>
      </c>
      <c r="E703">
        <v>154.52545584529108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1.533646862118907</v>
      </c>
      <c r="E704">
        <v>154.13901309192306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1.533646862118907</v>
      </c>
      <c r="E705">
        <v>153.75610339058946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1.533646862118907</v>
      </c>
      <c r="E706">
        <v>153.37671374003773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1.533646862118907</v>
      </c>
      <c r="E707">
        <v>153.0008305210352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1.533646862118907</v>
      </c>
      <c r="E708">
        <v>152.62843952432056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1.533646862118907</v>
      </c>
      <c r="E709">
        <v>152.25952597771251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1.533646862118907</v>
      </c>
      <c r="E710">
        <v>151.89407457239719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1.533646862118907</v>
      </c>
      <c r="E711">
        <v>151.53206948841307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1.533646862118907</v>
      </c>
      <c r="E712">
        <v>151.17349441935414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1.533646862118907</v>
      </c>
      <c r="E713">
        <v>150.81833259631037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1.533646862118907</v>
      </c>
      <c r="E714">
        <v>150.46656681106435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1.533646862118907</v>
      </c>
      <c r="E715">
        <v>150.11817943856315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1.533646862118907</v>
      </c>
      <c r="E716">
        <v>149.77315245868337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1.533646862118907</v>
      </c>
      <c r="E717">
        <v>149.43146747730782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1.533646862118907</v>
      </c>
      <c r="E718">
        <v>149.093105746731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1.533646862118907</v>
      </c>
      <c r="E719">
        <v>148.7580481854111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1.533646862118907</v>
      </c>
      <c r="E720">
        <v>148.42627539708516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1.533646862118907</v>
      </c>
      <c r="E721">
        <v>148.09776768926432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1.533646862118907</v>
      </c>
      <c r="E722">
        <v>147.77250509112525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1.533646862118907</v>
      </c>
      <c r="E723">
        <v>147.45046737081361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1.533646862118907</v>
      </c>
      <c r="E724">
        <v>147.1316340521756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1.533646862118907</v>
      </c>
      <c r="E725">
        <v>146.8159844309323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1.533646862118907</v>
      </c>
      <c r="E726">
        <v>146.50349759031226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1.533646862118907</v>
      </c>
      <c r="E727">
        <v>146.19415241615675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1.533646862118907</v>
      </c>
      <c r="E728">
        <v>145.88792761151211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1.533646862118907</v>
      </c>
      <c r="E729">
        <v>145.58480171072301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1.533646862118907</v>
      </c>
      <c r="E730">
        <v>145.28475309304059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1.533646862118907</v>
      </c>
      <c r="E731">
        <v>144.98775999575858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1.533646862118907</v>
      </c>
      <c r="E732">
        <v>144.69380052689095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1.533646862118907</v>
      </c>
      <c r="E733">
        <v>144.40285267740347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1.533646862118907</v>
      </c>
      <c r="E734">
        <v>144.11489433301165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1.533646862118907</v>
      </c>
      <c r="E735">
        <v>143.82990328555766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1.533646862118907</v>
      </c>
      <c r="E736">
        <v>143.54785724397803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1.533646862118907</v>
      </c>
      <c r="E737">
        <v>143.26873384487331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1.533646862118907</v>
      </c>
      <c r="E738">
        <v>142.99251066269196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1.533646862118907</v>
      </c>
      <c r="E739">
        <v>142.71916521953864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1.533646862118907</v>
      </c>
      <c r="E740">
        <v>142.44867499461841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1.533646862118907</v>
      </c>
      <c r="E741">
        <v>142.18101743332716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1.533646862118907</v>
      </c>
      <c r="E742">
        <v>141.91616995599841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1.533646862118907</v>
      </c>
      <c r="E743">
        <v>141.65410996631709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1.533646862118907</v>
      </c>
      <c r="E744">
        <v>141.39481485940931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1.533646862118907</v>
      </c>
      <c r="E745">
        <v>141.13826202961857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1.533646862118907</v>
      </c>
      <c r="E746">
        <v>140.88442887797706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1.533646862118907</v>
      </c>
      <c r="E747">
        <v>140.63329281938155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1.533646862118907</v>
      </c>
      <c r="E748">
        <v>140.38483128948246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1.533646862118907</v>
      </c>
      <c r="E749">
        <v>140.13902175129516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1.533646862118907</v>
      </c>
      <c r="E750">
        <v>139.89584170154129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1.533646862118907</v>
      </c>
      <c r="E751">
        <v>139.65526867672904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1.533646862118907</v>
      </c>
      <c r="E752">
        <v>139.41728025897979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1.533646862118907</v>
      </c>
      <c r="E753">
        <v>139.1818540816092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1.533646862118907</v>
      </c>
      <c r="E754">
        <v>138.94896783447038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1.533646862118907</v>
      </c>
      <c r="E755">
        <v>138.71859926906617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1.533646862118907</v>
      </c>
      <c r="E756">
        <v>138.49072620343824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1.533646862118907</v>
      </c>
      <c r="E757">
        <v>138.26532652683952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1.533646862118907</v>
      </c>
      <c r="E758">
        <v>138.04237820419698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1.533646862118907</v>
      </c>
      <c r="E759">
        <v>137.82185928037165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1.533646862118907</v>
      </c>
      <c r="E760">
        <v>137.60374788422183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1.533646862118907</v>
      </c>
      <c r="E761">
        <v>137.38802223247598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1.533646862118907</v>
      </c>
      <c r="E762">
        <v>137.17466063342169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1.533646862118907</v>
      </c>
      <c r="E763">
        <v>136.96364149041619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1.533646862118907</v>
      </c>
      <c r="E764">
        <v>136.75494330522443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1.533646862118907</v>
      </c>
      <c r="E765">
        <v>136.54854468119049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1.533646862118907</v>
      </c>
      <c r="E766">
        <v>136.34442432624729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1.533646862118907</v>
      </c>
      <c r="E767">
        <v>136.14256105577056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1.533646862118907</v>
      </c>
      <c r="E768">
        <v>135.9429337952817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1.533646862118907</v>
      </c>
      <c r="E769">
        <v>135.74552158300489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1.533646862118907</v>
      </c>
      <c r="E770">
        <v>135.55030357228301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1.533646862118907</v>
      </c>
      <c r="E771">
        <v>135.35725903385753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1.533646862118907</v>
      </c>
      <c r="E772">
        <v>135.16636735801654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1.533646862118907</v>
      </c>
      <c r="E773">
        <v>134.97760805661565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1.533646862118907</v>
      </c>
      <c r="E774">
        <v>134.79096076497615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1.533646862118907</v>
      </c>
      <c r="E775">
        <v>134.60640524366437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1.533646862118907</v>
      </c>
      <c r="E776">
        <v>134.42392138015657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1.533646862118907</v>
      </c>
      <c r="E777">
        <v>134.24348919039355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1.533646862118907</v>
      </c>
      <c r="E778">
        <v>134.06508882022808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1.533646862118907</v>
      </c>
      <c r="E779">
        <v>133.88870054676988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1.533646862118907</v>
      </c>
      <c r="E780">
        <v>133.71430477963114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1.533646862118907</v>
      </c>
      <c r="E781">
        <v>133.54188206207616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1.533646862118907</v>
      </c>
      <c r="E782">
        <v>133.37141307207887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1.533646862118907</v>
      </c>
      <c r="E783">
        <v>133.20287862329141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1.533646862118907</v>
      </c>
      <c r="E784">
        <v>133.03625966592679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1.533646862118907</v>
      </c>
      <c r="E785">
        <v>132.87153728755897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1.533646862118907</v>
      </c>
      <c r="E786">
        <v>132.70869271384333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1.533646862118907</v>
      </c>
      <c r="E787">
        <v>132.54770730916081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1.533646862118907</v>
      </c>
      <c r="E788">
        <v>132.38856257718788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1.533646862118907</v>
      </c>
      <c r="E789">
        <v>132.2312401613957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1.533646862118907</v>
      </c>
      <c r="E790">
        <v>132.07572184548101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1.533646862118907</v>
      </c>
      <c r="E791">
        <v>131.92198955373135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1.533646862118907</v>
      </c>
      <c r="E792">
        <v>131.77002535132684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1.533646862118907</v>
      </c>
      <c r="E793">
        <v>131.61981144458167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1.533646862118907</v>
      </c>
      <c r="E794">
        <v>131.47133018112694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1.533646862118907</v>
      </c>
      <c r="E795">
        <v>131.3245640500374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1.533646862118907</v>
      </c>
      <c r="E796">
        <v>131.17949568190468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1.533646862118907</v>
      </c>
      <c r="E797">
        <v>131.03610784885862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1.533646862118907</v>
      </c>
      <c r="E798">
        <v>130.89438346453909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1.533646862118907</v>
      </c>
      <c r="E799">
        <v>130.75430558402019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1.533646862118907</v>
      </c>
      <c r="E800">
        <v>130.61585740368912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1.533646862118907</v>
      </c>
      <c r="E801">
        <v>130.4790222610811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1.533646862118907</v>
      </c>
      <c r="E802">
        <v>130.34378363467255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1.533646862118907</v>
      </c>
      <c r="E803">
        <v>130.21012514363423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1.533646862118907</v>
      </c>
      <c r="E804">
        <v>130.07803054754598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1.533646862118907</v>
      </c>
      <c r="E805">
        <v>129.94748374607485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1.533646862118907</v>
      </c>
      <c r="E806">
        <v>129.81846877861813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1.533646862118907</v>
      </c>
      <c r="E807">
        <v>129.69096982391292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1.533646862118907</v>
      </c>
      <c r="E808">
        <v>129.56497119961367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1.533646862118907</v>
      </c>
      <c r="E809">
        <v>129.44045736183915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1.533646862118907</v>
      </c>
      <c r="E810">
        <v>129.31741290469051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1.533646862118907</v>
      </c>
      <c r="E811">
        <v>129.19582255974126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1.533646862118907</v>
      </c>
      <c r="E812">
        <v>129.07567119550109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1.533646862118907</v>
      </c>
      <c r="E813">
        <v>128.95694381685453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1.533646862118907</v>
      </c>
      <c r="E814">
        <v>128.83962556447545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1.533646862118907</v>
      </c>
      <c r="E815">
        <v>128.72370171421912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1.533646862118907</v>
      </c>
      <c r="E816">
        <v>128.60915767649254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1.533646862118907</v>
      </c>
      <c r="E817">
        <v>128.49597899560422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1.533646862118907</v>
      </c>
      <c r="E818">
        <v>128.38415134909494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1.533646862118907</v>
      </c>
      <c r="E819">
        <v>128.27366054704967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1.533646862118907</v>
      </c>
      <c r="E820">
        <v>128.16449253139254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1.533646862118907</v>
      </c>
      <c r="E821">
        <v>128.05663337516518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1.533646862118907</v>
      </c>
      <c r="E822">
        <v>127.95006928178981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1.533646862118907</v>
      </c>
      <c r="E823">
        <v>127.84478658431762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1.533646862118907</v>
      </c>
      <c r="E824">
        <v>127.74077174466359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1.533646862118907</v>
      </c>
      <c r="E825">
        <v>127.6380113528284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1.533646862118907</v>
      </c>
      <c r="E826">
        <v>127.53649212610843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1.533646862118907</v>
      </c>
      <c r="E827">
        <v>127.43620090829437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1.533646862118907</v>
      </c>
      <c r="E828">
        <v>127.33712466885946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1.533646862118907</v>
      </c>
      <c r="E829">
        <v>127.23925050213792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1.533646862118907</v>
      </c>
      <c r="E830">
        <v>127.14256562649426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1.533646862118907</v>
      </c>
      <c r="E831">
        <v>127.04705738348434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1.533646862118907</v>
      </c>
      <c r="E832">
        <v>126.95271323700855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1.533646862118907</v>
      </c>
      <c r="E833">
        <v>126.85952077245796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1.533646862118907</v>
      </c>
      <c r="E834">
        <v>126.76746769585384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1.533646862118907</v>
      </c>
      <c r="E835">
        <v>126.6765418329815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1.533646862118907</v>
      </c>
      <c r="E836">
        <v>126.58673112851839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1.533646862118907</v>
      </c>
      <c r="E837">
        <v>126.49802364515772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1.533646862118907</v>
      </c>
      <c r="E838">
        <v>126.41040756272743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1.533646862118907</v>
      </c>
      <c r="E839">
        <v>126.32387117730561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1.533646862118907</v>
      </c>
      <c r="E840">
        <v>126.23840290033239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1.533646862118907</v>
      </c>
      <c r="E841">
        <v>126.15399125771906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1.533646862118907</v>
      </c>
      <c r="E842">
        <v>126.07062488895461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1.533646862118907</v>
      </c>
      <c r="E843">
        <v>125.98829254621033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1.533646862118907</v>
      </c>
      <c r="E844">
        <v>125.9069830934428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1.533646862118907</v>
      </c>
      <c r="E845">
        <v>125.82668550549556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1.533646862118907</v>
      </c>
      <c r="E846">
        <v>125.74738886720003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1.533646862118907</v>
      </c>
      <c r="E847">
        <v>125.66908237247588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1.533646862118907</v>
      </c>
      <c r="E848">
        <v>125.59175532343127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1.533646862118907</v>
      </c>
      <c r="E849">
        <v>125.51539712946312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1.533646862118907</v>
      </c>
      <c r="E850">
        <v>125.43999730635822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1.533646862118907</v>
      </c>
      <c r="E851">
        <v>125.36554547539474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1.533646862118907</v>
      </c>
      <c r="E852">
        <v>125.29203136244504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1.533646862118907</v>
      </c>
      <c r="E853">
        <v>125.21944479707989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1.533646862118907</v>
      </c>
      <c r="E854">
        <v>125.14777571167416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1.533646862118907</v>
      </c>
      <c r="E855">
        <v>125.07701414051444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1.533646862118907</v>
      </c>
      <c r="E856">
        <v>125.00715021890886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1.533646862118907</v>
      </c>
      <c r="E857">
        <v>124.93817418229929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1.533646862118907</v>
      </c>
      <c r="E858">
        <v>124.87007636537588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1.533646862118907</v>
      </c>
      <c r="E859">
        <v>124.80284720119468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1.533646862118907</v>
      </c>
      <c r="E860">
        <v>124.73647722029806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1.533646862118907</v>
      </c>
      <c r="E861">
        <v>124.67095704983839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1.533646862118907</v>
      </c>
      <c r="E862">
        <v>124.60627741270507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1.533646862118907</v>
      </c>
      <c r="E863">
        <v>124.54242912665504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1.533646862118907</v>
      </c>
      <c r="E864">
        <v>124.47940310344705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1.533646862118907</v>
      </c>
      <c r="E865">
        <v>124.41719034797985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1.533646862118907</v>
      </c>
      <c r="E866">
        <v>124.35578195743412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1.533646862118907</v>
      </c>
      <c r="E867">
        <v>124.29516912041888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1.533646862118907</v>
      </c>
      <c r="E868">
        <v>124.23534311612197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1.533646862118907</v>
      </c>
      <c r="E869">
        <v>124.17629531346493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1.533646862118907</v>
      </c>
      <c r="E870">
        <v>124.11801717026253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1.533646862118907</v>
      </c>
      <c r="E871">
        <v>124.06050023238679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1.533646862118907</v>
      </c>
      <c r="E872">
        <v>124.00373613293583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1.533646862118907</v>
      </c>
      <c r="E873">
        <v>123.94771659140753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1.533646862118907</v>
      </c>
      <c r="E874">
        <v>123.89243341287812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1.533646862118907</v>
      </c>
      <c r="E875">
        <v>123.83787848718576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1.533646862118907</v>
      </c>
      <c r="E876">
        <v>123.78404378811936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1.533646862118907</v>
      </c>
      <c r="E877">
        <v>123.7309213726123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1.533646862118907</v>
      </c>
      <c r="E878">
        <v>123.67850337994173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1.533646862118907</v>
      </c>
      <c r="E879">
        <v>123.62678203093292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1.533646862118907</v>
      </c>
      <c r="E880">
        <v>123.57574962716912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1.533646862118907</v>
      </c>
      <c r="E881">
        <v>123.52539855020684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1.533646862118907</v>
      </c>
      <c r="E882">
        <v>123.47572126079666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1.533646862118907</v>
      </c>
      <c r="E883">
        <v>123.42671029810938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1.533646862118907</v>
      </c>
      <c r="E884">
        <v>123.37835827896804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1.533646862118907</v>
      </c>
      <c r="E885">
        <v>123.33065789708533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1.533646862118907</v>
      </c>
      <c r="E886">
        <v>123.28360192230674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1.533646862118907</v>
      </c>
      <c r="E887">
        <v>123.23718319985949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1.533646862118907</v>
      </c>
      <c r="E888">
        <v>123.19139464960695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1.533646862118907</v>
      </c>
      <c r="E889">
        <v>123.146229265309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1.533646862118907</v>
      </c>
      <c r="E890">
        <v>123.10168011388818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1.533646862118907</v>
      </c>
      <c r="E891">
        <v>123.05774033470145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1.533646862118907</v>
      </c>
      <c r="E892">
        <v>123.01440313881785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1.533646862118907</v>
      </c>
      <c r="E893">
        <v>122.97166180830209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1.533646862118907</v>
      </c>
      <c r="E894">
        <v>122.92950969550373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1.533646862118907</v>
      </c>
      <c r="E895">
        <v>122.88794022235233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1.533646862118907</v>
      </c>
      <c r="E896">
        <v>122.84694687965856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1.533646862118907</v>
      </c>
      <c r="E897">
        <v>122.80652322642095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1.533646862118907</v>
      </c>
      <c r="E898">
        <v>122.76666288913852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1.533646862118907</v>
      </c>
      <c r="E899">
        <v>122.72735956112938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1.533646862118907</v>
      </c>
      <c r="E900">
        <v>122.68860700185503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1.533646862118907</v>
      </c>
      <c r="E901">
        <v>122.65039903625069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1.533646862118907</v>
      </c>
      <c r="E902">
        <v>122.61272955406113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1.533646862118907</v>
      </c>
      <c r="E903">
        <v>122.5755925091827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1.533646862118907</v>
      </c>
      <c r="E904">
        <v>122.53898191901087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1.533646862118907</v>
      </c>
      <c r="E905">
        <v>122.50289186379371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1.533646862118907</v>
      </c>
      <c r="E906">
        <v>122.46731648599119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1.533646862118907</v>
      </c>
      <c r="E907">
        <v>122.43224998964008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1.533646862118907</v>
      </c>
      <c r="E908">
        <v>122.39768663972477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1.533646862118907</v>
      </c>
      <c r="E909">
        <v>122.36362076155368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1.533646862118907</v>
      </c>
      <c r="E910">
        <v>122.33004674014148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1.533646862118907</v>
      </c>
      <c r="E911">
        <v>122.29695901959695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1.533646862118907</v>
      </c>
      <c r="E912">
        <v>122.26435210251654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1.533646862118907</v>
      </c>
      <c r="E913">
        <v>122.23222054938351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1.533646862118907</v>
      </c>
      <c r="E914">
        <v>122.2005589779727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1.533646862118907</v>
      </c>
      <c r="E915">
        <v>122.16936206276098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1.533646862118907</v>
      </c>
      <c r="E916">
        <v>122.13862453434308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1.533646862118907</v>
      </c>
      <c r="E917">
        <v>122.10834117885319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1.533646862118907</v>
      </c>
      <c r="E918">
        <v>122.07850683739184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1.533646862118907</v>
      </c>
      <c r="E919">
        <v>122.04911640545846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1.533646862118907</v>
      </c>
      <c r="E920">
        <v>122.02016483238241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1.533646862118907</v>
      </c>
      <c r="E921">
        <v>121.99164712074447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1.533646862118907</v>
      </c>
      <c r="E922">
        <v>121.96355832595833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1.533646862118907</v>
      </c>
      <c r="E923">
        <v>121.93589355585586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1.533646862118907</v>
      </c>
      <c r="E924">
        <v>121.90864797020095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1.533646862118907</v>
      </c>
      <c r="E925">
        <v>121.88181678015569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1.533646862118907</v>
      </c>
      <c r="E926">
        <v>121.85539524773438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1.533646862118907</v>
      </c>
      <c r="E927">
        <v>121.82937868524716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1.533646862118907</v>
      </c>
      <c r="E928">
        <v>121.80376245474173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1.533646862118907</v>
      </c>
      <c r="E929">
        <v>121.7785419674487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1.533646862118907</v>
      </c>
      <c r="E930">
        <v>121.7537126832345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1.533646862118907</v>
      </c>
      <c r="E931">
        <v>121.72927011006314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1.533646862118907</v>
      </c>
      <c r="E932">
        <v>121.70520980346778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1.533646862118907</v>
      </c>
      <c r="E933">
        <v>121.681527366032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1.533646862118907</v>
      </c>
      <c r="E934">
        <v>121.65821844688031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1.533646862118907</v>
      </c>
      <c r="E935">
        <v>121.63527874117744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1.533646862118907</v>
      </c>
      <c r="E936">
        <v>121.61270398963588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1.533646862118907</v>
      </c>
      <c r="E937">
        <v>121.59048997803094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1.533646862118907</v>
      </c>
      <c r="E938">
        <v>121.56863253672304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1.533646862118907</v>
      </c>
      <c r="E939">
        <v>121.54712754018644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1.533646862118907</v>
      </c>
      <c r="E940">
        <v>121.52597090654446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1.533646862118907</v>
      </c>
      <c r="E941">
        <v>121.50515859711034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1.533646862118907</v>
      </c>
      <c r="E942">
        <v>121.48468661593388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1.533646862118907</v>
      </c>
      <c r="E943">
        <v>121.46455100935343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1.533646862118907</v>
      </c>
      <c r="E944">
        <v>121.44474786555291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1.533646862118907</v>
      </c>
      <c r="E945">
        <v>121.42527331412397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1.533646862118907</v>
      </c>
      <c r="E946">
        <v>121.40612352563291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1.533646862118907</v>
      </c>
      <c r="E947">
        <v>121.38729471119238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1.533646862118907</v>
      </c>
      <c r="E948">
        <v>121.36878312203763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1.533646862118907</v>
      </c>
      <c r="E949">
        <v>121.35058504910729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1.533646862118907</v>
      </c>
      <c r="E950">
        <v>121.33269682262873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1.533646862118907</v>
      </c>
      <c r="E951">
        <v>121.3151148117076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1.533646862118907</v>
      </c>
      <c r="E952">
        <v>121.29783542392182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1.533646862118907</v>
      </c>
      <c r="E953">
        <v>121.28085510491978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1.533646862118907</v>
      </c>
      <c r="E954">
        <v>121.26417033802278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1.533646862118907</v>
      </c>
      <c r="E955">
        <v>121.24777764383163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1.533646862118907</v>
      </c>
      <c r="E956">
        <v>121.23167357983721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1.533646862118907</v>
      </c>
      <c r="E957">
        <v>121.21585474003545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1.533646862118907</v>
      </c>
      <c r="E958">
        <v>121.20031775454589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1.533646862118907</v>
      </c>
      <c r="E959">
        <v>121.18505928923456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1.533646862118907</v>
      </c>
      <c r="E960">
        <v>121.17007604534069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1.533646862118907</v>
      </c>
      <c r="E961">
        <v>121.15536475910733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6.533646862118907</v>
      </c>
      <c r="E962">
        <v>121.14094827870153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6.533646862118907</v>
      </c>
      <c r="E963">
        <v>121.12749915674381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6.533646862118907</v>
      </c>
      <c r="E964">
        <v>121.11762999296447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6.533646862118907</v>
      </c>
      <c r="E965">
        <v>121.11629552460316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6.533646862118907</v>
      </c>
      <c r="E966">
        <v>121.13045208159515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6.533646862118907</v>
      </c>
      <c r="E967">
        <v>121.16854120960502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6.533646862118907</v>
      </c>
      <c r="E968">
        <v>121.23999418749668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6.533646862118907</v>
      </c>
      <c r="E969">
        <v>121.35481290922222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6.533646862118907</v>
      </c>
      <c r="E970">
        <v>121.52323386729181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6.533646862118907</v>
      </c>
      <c r="E971">
        <v>121.75546666716079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6.533646862118907</v>
      </c>
      <c r="E972">
        <v>122.06149498972971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6.533646862118907</v>
      </c>
      <c r="E973">
        <v>122.45092836568816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6.533646862118907</v>
      </c>
      <c r="E974">
        <v>122.93289463934659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6.533646862118907</v>
      </c>
      <c r="E975">
        <v>123.51596473263403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6.533646862118907</v>
      </c>
      <c r="E976">
        <v>124.20810287392405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1.533646862118907</v>
      </c>
      <c r="E977">
        <v>125.01663055243083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1.533646862118907</v>
      </c>
      <c r="E978">
        <v>125.94800896001256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1.533646862118907</v>
      </c>
      <c r="E979">
        <v>127.00677540633495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1.533646862118907</v>
      </c>
      <c r="E980">
        <v>128.1946361254515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1.533646862118907</v>
      </c>
      <c r="E981">
        <v>129.51048021052219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1.533646862118907</v>
      </c>
      <c r="E982">
        <v>130.95084211600889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1.533646862118907</v>
      </c>
      <c r="E983">
        <v>132.51043198132524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1.533646862118907</v>
      </c>
      <c r="E984">
        <v>134.18261581977131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1.533646862118907</v>
      </c>
      <c r="E985">
        <v>135.95981686486809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1.533646862118907</v>
      </c>
      <c r="E986">
        <v>137.83383939018768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1.533646862118907</v>
      </c>
      <c r="E987">
        <v>139.79612508529107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1.533646862118907</v>
      </c>
      <c r="E988">
        <v>141.83795344867136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1.533646862118907</v>
      </c>
      <c r="E989">
        <v>143.95059666937991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1.533646862118907</v>
      </c>
      <c r="E990">
        <v>146.12543789306676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1.533646862118907</v>
      </c>
      <c r="E991">
        <v>148.35406020702891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1.533646862118907</v>
      </c>
      <c r="E992">
        <v>150.62831231044626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1.533646862118907</v>
      </c>
      <c r="E993">
        <v>152.9403556905466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1.533646862118907</v>
      </c>
      <c r="E994">
        <v>155.28269718548333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1.533646862118907</v>
      </c>
      <c r="E995">
        <v>157.64821005049657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1.533646862118907</v>
      </c>
      <c r="E996">
        <v>160.03014602554245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1.533646862118907</v>
      </c>
      <c r="E997">
        <v>162.42214040355927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1.533646862118907</v>
      </c>
      <c r="E998">
        <v>164.81821169658102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1.533646862118907</v>
      </c>
      <c r="E999">
        <v>167.21275717358648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1.533646862118907</v>
      </c>
      <c r="E1000">
        <v>169.60054528420318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1.533646862118907</v>
      </c>
      <c r="E1001">
        <v>171.97670577389826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1.533646862118907</v>
      </c>
      <c r="E1002">
        <v>174.33671812912471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1.533646862118907</v>
      </c>
      <c r="E1003">
        <v>176.67639885697841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1.533646862118907</v>
      </c>
      <c r="E1004">
        <v>178.99188799674545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1.533646862118907</v>
      </c>
      <c r="E1005">
        <v>181.279635175013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1.533646862118907</v>
      </c>
      <c r="E1006">
        <v>183.53638544754267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1.533646862118907</v>
      </c>
      <c r="E1007">
        <v>185.75916511644573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1.533646862118907</v>
      </c>
      <c r="E1008">
        <v>187.94526766761504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1.533646862118907</v>
      </c>
      <c r="E1009">
        <v>190.09220324088238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1.533646862118907</v>
      </c>
      <c r="E1010">
        <v>192.19735939641453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1.533646862118907</v>
      </c>
      <c r="E1011">
        <v>194.25842203112032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1.533646862118907</v>
      </c>
      <c r="E1012">
        <v>196.27353821416474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1.533646862118907</v>
      </c>
      <c r="E1013">
        <v>198.2411468182064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1.533646862118907</v>
      </c>
      <c r="E1014">
        <v>200.15990535592175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1.533646862118907</v>
      </c>
      <c r="E1015">
        <v>202.02865702524031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1.533646862118907</v>
      </c>
      <c r="E1016">
        <v>203.84641247004035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1.533646862118907</v>
      </c>
      <c r="E1017">
        <v>205.61233715448319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1.533646862118907</v>
      </c>
      <c r="E1018">
        <v>207.32574101308441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1.533646862118907</v>
      </c>
      <c r="E1019">
        <v>208.98606915657211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1.533646862118907</v>
      </c>
      <c r="E1020">
        <v>210.59289318964068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1.533646862118907</v>
      </c>
      <c r="E1021">
        <v>212.14590297935106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1.533646862118907</v>
      </c>
      <c r="E1022">
        <v>213.6448988145132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1.533646862118907</v>
      </c>
      <c r="E1023">
        <v>215.08978393183847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1.533646862118907</v>
      </c>
      <c r="E1024">
        <v>216.48055739619298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1.533646862118907</v>
      </c>
      <c r="E1025">
        <v>217.81730732538347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1.533646862118907</v>
      </c>
      <c r="E1026">
        <v>219.1002044501931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1.533646862118907</v>
      </c>
      <c r="E1027">
        <v>220.32949599986941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1.533646862118907</v>
      </c>
      <c r="E1028">
        <v>221.5054999026477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1.533646862118907</v>
      </c>
      <c r="E1029">
        <v>222.62859929038757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1.533646862118907</v>
      </c>
      <c r="E1030">
        <v>223.69923729605915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1.533646862118907</v>
      </c>
      <c r="E1031">
        <v>224.71791213262983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1.533646862118907</v>
      </c>
      <c r="E1032">
        <v>225.68517244185193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1.533646862118907</v>
      </c>
      <c r="E1033">
        <v>226.60161290150759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1.533646862118907</v>
      </c>
      <c r="E1034">
        <v>227.46787007981209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1.533646862118907</v>
      </c>
      <c r="E1035">
        <v>228.2846185258839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1.533646862118907</v>
      </c>
      <c r="E1036">
        <v>229.05256708545249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1.533646862118907</v>
      </c>
      <c r="E1037">
        <v>229.77245543127023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1.533646862118907</v>
      </c>
      <c r="E1038">
        <v>230.44505079801991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1.533646862118907</v>
      </c>
      <c r="E1039">
        <v>231.07114491185274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1.533646862118907</v>
      </c>
      <c r="E1040">
        <v>231.65155110504435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1.533646862118907</v>
      </c>
      <c r="E1041">
        <v>232.18710160661757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1.533646862118907</v>
      </c>
      <c r="E1042">
        <v>232.67864500014235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1.533646862118907</v>
      </c>
      <c r="E1043">
        <v>233.12704384028277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1.533646862118907</v>
      </c>
      <c r="E1044">
        <v>233.53317242001697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1.533646862118907</v>
      </c>
      <c r="E1045">
        <v>233.89791468080514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1.533646862118907</v>
      </c>
      <c r="E1046">
        <v>234.22216225832094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1.533646862118907</v>
      </c>
      <c r="E1047">
        <v>234.50681265669419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1.533646862118907</v>
      </c>
      <c r="E1048">
        <v>234.75276754453384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1.533646862118907</v>
      </c>
      <c r="E1049">
        <v>234.96093116631164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1.533646862118907</v>
      </c>
      <c r="E1050">
        <v>235.13220886298637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1.533646862118907</v>
      </c>
      <c r="E1051">
        <v>235.26750569603828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1.533646862118907</v>
      </c>
      <c r="E1052">
        <v>235.3677251693594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1.533646862118907</v>
      </c>
      <c r="E1053">
        <v>235.43376804371363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1.533646862118907</v>
      </c>
      <c r="E1054">
        <v>235.46653123873429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1.533646862118907</v>
      </c>
      <c r="E1055">
        <v>235.46690681830049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1.533646862118907</v>
      </c>
      <c r="E1056">
        <v>235.43578106482801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1.533646862118907</v>
      </c>
      <c r="E1057">
        <v>235.37403363113197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1.533646862118907</v>
      </c>
      <c r="E1058">
        <v>235.28253675034526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1.533646862118907</v>
      </c>
      <c r="E1059">
        <v>235.16215450408592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1.533646862118907</v>
      </c>
      <c r="E1060">
        <v>235.01374215116189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1.533646862118907</v>
      </c>
      <c r="E1061">
        <v>234.83814551518333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1.533646862118907</v>
      </c>
      <c r="E1062">
        <v>234.6362004282457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1.533646862118907</v>
      </c>
      <c r="E1063">
        <v>234.40873222754044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1.533646862118907</v>
      </c>
      <c r="E1064">
        <v>234.15655530176576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1.533646862118907</v>
      </c>
      <c r="E1065">
        <v>233.88047268433218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1.533646862118907</v>
      </c>
      <c r="E1066">
        <v>233.58127569051121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1.533646862118907</v>
      </c>
      <c r="E1067">
        <v>233.25974359583174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1.533646862118907</v>
      </c>
      <c r="E1068">
        <v>232.91664335318006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1.533646862118907</v>
      </c>
      <c r="E1069">
        <v>232.55272934620115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1.533646862118907</v>
      </c>
      <c r="E1070">
        <v>232.16874317673268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1.533646862118907</v>
      </c>
      <c r="E1071">
        <v>231.76541348412911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1.533646862118907</v>
      </c>
      <c r="E1072">
        <v>231.34345579444968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1.533646862118907</v>
      </c>
      <c r="E1073">
        <v>230.90357239759516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1.533646862118907</v>
      </c>
      <c r="E1074">
        <v>230.44645225058267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1.533646862118907</v>
      </c>
      <c r="E1075">
        <v>229.97277090524497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1.533646862118907</v>
      </c>
      <c r="E1076">
        <v>229.48319045873424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1.533646862118907</v>
      </c>
      <c r="E1077">
        <v>228.97835952529658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1.533646862118907</v>
      </c>
      <c r="E1078">
        <v>228.45891322786778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1.533646862118907</v>
      </c>
      <c r="E1079">
        <v>227.92547320811735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1.533646862118907</v>
      </c>
      <c r="E1080">
        <v>227.37864765364387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1.533646862118907</v>
      </c>
      <c r="E1081">
        <v>226.81903134109328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1.533646862118907</v>
      </c>
      <c r="E1082">
        <v>226.24720569403988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1.533646862118907</v>
      </c>
      <c r="E1083">
        <v>225.66373885453169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1.533646862118907</v>
      </c>
      <c r="E1084">
        <v>225.06918576726318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1.533646862118907</v>
      </c>
      <c r="E1085">
        <v>224.46408827539412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1.533646862118907</v>
      </c>
      <c r="E1086">
        <v>223.84897522708818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1.533646862118907</v>
      </c>
      <c r="E1087">
        <v>223.22436259189595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1.533646862118907</v>
      </c>
      <c r="E1088">
        <v>222.59075358615567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1.533646862118907</v>
      </c>
      <c r="E1089">
        <v>221.94863880663195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1.533646862118907</v>
      </c>
      <c r="E1090">
        <v>221.29849637165529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1.533646862118907</v>
      </c>
      <c r="E1091">
        <v>220.64079206906931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1.533646862118907</v>
      </c>
      <c r="E1092">
        <v>219.97597951032949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1.533646862118907</v>
      </c>
      <c r="E1093">
        <v>219.30450029013744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1.533646862118907</v>
      </c>
      <c r="E1094">
        <v>218.62678415102903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1.533646862118907</v>
      </c>
      <c r="E1095">
        <v>217.94324915236879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1.533646862118907</v>
      </c>
      <c r="E1096">
        <v>217.25430184323628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1.533646862118907</v>
      </c>
      <c r="E1097">
        <v>216.56033743871959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1.533646862118907</v>
      </c>
      <c r="E1098">
        <v>215.8617399991611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1.533646862118907</v>
      </c>
      <c r="E1099">
        <v>215.15888261192782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1.533646862118907</v>
      </c>
      <c r="E1100">
        <v>214.45212757530493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1.533646862118907</v>
      </c>
      <c r="E1101">
        <v>213.74182658413628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1.533646862118907</v>
      </c>
      <c r="E1102">
        <v>213.02832091685923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1.533646862118907</v>
      </c>
      <c r="E1103">
        <v>212.31194162360316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1.533646862118907</v>
      </c>
      <c r="E1104">
        <v>211.59300971504277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1.533646862118907</v>
      </c>
      <c r="E1105">
        <v>210.87183635171769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1.533646862118907</v>
      </c>
      <c r="E1106">
        <v>210.14872303354778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1.533646862118907</v>
      </c>
      <c r="E1107">
        <v>209.42396178929386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1.533646862118907</v>
      </c>
      <c r="E1108">
        <v>208.69783536572814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1.533646862118907</v>
      </c>
      <c r="E1109">
        <v>207.97061741629744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1.533646862118907</v>
      </c>
      <c r="E1110">
        <v>207.24257268907601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1.533646862118907</v>
      </c>
      <c r="E1111">
        <v>206.51395721381996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1.533646862118907</v>
      </c>
      <c r="E1112">
        <v>205.78501848794971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1.533646862118907</v>
      </c>
      <c r="E1113">
        <v>205.05599566129882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1.533646862118907</v>
      </c>
      <c r="E1114">
        <v>204.32711971948129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1.533646862118907</v>
      </c>
      <c r="E1115">
        <v>203.59861366573998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1.533646862118907</v>
      </c>
      <c r="E1116">
        <v>202.8706927011508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1.533646862118907</v>
      </c>
      <c r="E1117">
        <v>202.14356440306742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1.533646862118907</v>
      </c>
      <c r="E1118">
        <v>201.41742890170104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1.533646862118907</v>
      </c>
      <c r="E1119">
        <v>200.69247905473983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1.533646862118907</v>
      </c>
      <c r="E1120">
        <v>199.96890061992036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1.533646862118907</v>
      </c>
      <c r="E1121">
        <v>199.24687242547284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1.533646862118907</v>
      </c>
      <c r="E1122">
        <v>198.52656653836954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1.533646862118907</v>
      </c>
      <c r="E1123">
        <v>197.80814843031237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1.533646862118907</v>
      </c>
      <c r="E1124">
        <v>197.09177714140409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1.533646862118907</v>
      </c>
      <c r="E1125">
        <v>196.37760544145314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1.533646862118907</v>
      </c>
      <c r="E1126">
        <v>195.66577998886828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1.533646862118907</v>
      </c>
      <c r="E1127">
        <v>194.95644148710593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1.533646862118907</v>
      </c>
      <c r="E1128">
        <v>194.24972483863814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1.533646862118907</v>
      </c>
      <c r="E1129">
        <v>193.54575929641334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1.533646862118907</v>
      </c>
      <c r="E1130">
        <v>192.84466861278895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1.533646862118907</v>
      </c>
      <c r="E1131">
        <v>192.14657118591751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1.533646862118907</v>
      </c>
      <c r="E1132">
        <v>191.45157968382878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1.533646862118907</v>
      </c>
      <c r="E1133">
        <v>190.75972766142741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1.533646862118907</v>
      </c>
      <c r="E1134">
        <v>190.07097099639785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1.533646862118907</v>
      </c>
      <c r="E1135">
        <v>189.38535269914181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1.533646862118907</v>
      </c>
      <c r="E1136">
        <v>188.70295634970424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1.533646862118907</v>
      </c>
      <c r="E1137">
        <v>188.02387608490363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1.533646862118907</v>
      </c>
      <c r="E1138">
        <v>187.348206013484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1.533646862118907</v>
      </c>
      <c r="E1139">
        <v>186.67603660477761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1.533646862118907</v>
      </c>
      <c r="E1140">
        <v>186.00745360726762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1.533646862118907</v>
      </c>
      <c r="E1141">
        <v>185.34253786690451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1.533646862118907</v>
      </c>
      <c r="E1142">
        <v>184.68136545014679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1.533646862118907</v>
      </c>
      <c r="E1143">
        <v>184.02400785701357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1.533646862118907</v>
      </c>
      <c r="E1144">
        <v>183.37053224873353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1.533646862118907</v>
      </c>
      <c r="E1145">
        <v>182.72100166523799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1.533646862118907</v>
      </c>
      <c r="E1146">
        <v>182.07547522587478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1.533646862118907</v>
      </c>
      <c r="E1147">
        <v>181.43400831295955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1.533646862118907</v>
      </c>
      <c r="E1148">
        <v>180.79665273971989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1.533646862118907</v>
      </c>
      <c r="E1149">
        <v>180.16345690460534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1.533646862118907</v>
      </c>
      <c r="E1150">
        <v>179.53446593384552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1.533646862118907</v>
      </c>
      <c r="E1151">
        <v>178.90972181390592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1.533646862118907</v>
      </c>
      <c r="E1152">
        <v>178.28926351523836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1.533646862118907</v>
      </c>
      <c r="E1153">
        <v>177.67312710849561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1.533646862118907</v>
      </c>
      <c r="E1154">
        <v>177.06134587418276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1.533646862118907</v>
      </c>
      <c r="E1155">
        <v>176.45395040655404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1.533646862118907</v>
      </c>
      <c r="E1156">
        <v>175.8509687124274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1.533646862118907</v>
      </c>
      <c r="E1157">
        <v>175.2524263054766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1.533646862118907</v>
      </c>
      <c r="E1158">
        <v>174.65834629646764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1.533646862118907</v>
      </c>
      <c r="E1159">
        <v>174.06874947982996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1.533646862118907</v>
      </c>
      <c r="E1160">
        <v>173.48365441688978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1.533646862118907</v>
      </c>
      <c r="E1161">
        <v>172.90307751604126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1.533646862118907</v>
      </c>
      <c r="E1162">
        <v>172.32703311008837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1.533646862118907</v>
      </c>
      <c r="E1163">
        <v>171.75553353095506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1.533646862118907</v>
      </c>
      <c r="E1164">
        <v>171.1885891819326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1.533646862118907</v>
      </c>
      <c r="E1165">
        <v>170.62620860760879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1.533646862118907</v>
      </c>
      <c r="E1166">
        <v>170.06839856160425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1.533646862118907</v>
      </c>
      <c r="E1167">
        <v>169.51516407222465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1.533646862118907</v>
      </c>
      <c r="E1168">
        <v>168.96650850612409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1.533646862118907</v>
      </c>
      <c r="E1169">
        <v>168.42243363006423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1.533646862118907</v>
      </c>
      <c r="E1170">
        <v>167.882939670844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1.533646862118907</v>
      </c>
      <c r="E1171">
        <v>167.34802537346738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1.533646862118907</v>
      </c>
      <c r="E1172">
        <v>166.81768805761081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1.533646862118907</v>
      </c>
      <c r="E1173">
        <v>166.29192367244511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1.533646862118907</v>
      </c>
      <c r="E1174">
        <v>165.7707268498643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1.533646862118907</v>
      </c>
      <c r="E1175">
        <v>165.2540909561686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1.533646862118907</v>
      </c>
      <c r="E1176">
        <v>164.74200814224591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1.533646862118907</v>
      </c>
      <c r="E1177">
        <v>164.23446939229433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1.533646862118907</v>
      </c>
      <c r="E1178">
        <v>163.73146457112506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1.533646862118907</v>
      </c>
      <c r="E1179">
        <v>163.23298247008319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1.533646862118907</v>
      </c>
      <c r="E1180">
        <v>162.73901085162336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1.533646862118907</v>
      </c>
      <c r="E1181">
        <v>162.24953649257384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1.533646862118907</v>
      </c>
      <c r="E1182">
        <v>161.7645452261234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1.533646862118907</v>
      </c>
      <c r="E1183">
        <v>161.28402198256276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1.533646862118907</v>
      </c>
      <c r="E1184">
        <v>160.80795082881193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1.533646862118907</v>
      </c>
      <c r="E1185">
        <v>160.33631500676415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1.533646862118907</v>
      </c>
      <c r="E1186">
        <v>159.86909697047545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1.533646862118907</v>
      </c>
      <c r="E1187">
        <v>159.40627842222926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1.533646862118907</v>
      </c>
      <c r="E1188">
        <v>158.94784034750367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1.533646862118907</v>
      </c>
      <c r="E1189">
        <v>158.49376304886897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1.533646862118907</v>
      </c>
      <c r="E1190">
        <v>158.04402617884247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1.533646862118907</v>
      </c>
      <c r="E1191">
        <v>157.59860877172656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1.533646862118907</v>
      </c>
      <c r="E1192">
        <v>157.15748927445563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1.533646862118907</v>
      </c>
      <c r="E1193">
        <v>156.7206455764773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1.533646862118907</v>
      </c>
      <c r="E1194">
        <v>156.28805503869236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1.533646862118907</v>
      </c>
      <c r="E1195">
        <v>155.85969452147751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1.533646862118907</v>
      </c>
      <c r="E1196">
        <v>155.43554041181415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1.533646862118907</v>
      </c>
      <c r="E1197">
        <v>155.01556864954708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1.533646862118907</v>
      </c>
      <c r="E1198">
        <v>154.59975475279515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1.533646862118907</v>
      </c>
      <c r="E1199">
        <v>154.18807384253583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1.533646862118907</v>
      </c>
      <c r="E1200">
        <v>153.78050066638602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1.533646862118907</v>
      </c>
      <c r="E1201">
        <v>153.3770096216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1.533646862118907</v>
      </c>
      <c r="E1202">
        <v>152.97757477730494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1.533646862118907</v>
      </c>
      <c r="E1203">
        <v>152.58216989599498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1.533646862118907</v>
      </c>
      <c r="E1204">
        <v>152.19076845430348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1.533646862118907</v>
      </c>
      <c r="E1205">
        <v>151.80334366307264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1.533646862118907</v>
      </c>
      <c r="E1206">
        <v>151.41986848674023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1.533646862118907</v>
      </c>
      <c r="E1207">
        <v>151.04031566206126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1.533646862118907</v>
      </c>
      <c r="E1208">
        <v>150.66465771618346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1.533646862118907</v>
      </c>
      <c r="E1209">
        <v>150.29286698409422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1.533646862118907</v>
      </c>
      <c r="E1210">
        <v>149.92491562545618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1.533646862118907</v>
      </c>
      <c r="E1211">
        <v>149.56077564084882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1.533646862118907</v>
      </c>
      <c r="E1212">
        <v>149.20041888743256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1.533646862118907</v>
      </c>
      <c r="E1213">
        <v>148.84381709405181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1.533646862118907</v>
      </c>
      <c r="E1214">
        <v>148.49094187579229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1.533646862118907</v>
      </c>
      <c r="E1215">
        <v>148.14176474800902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1.533646862118907</v>
      </c>
      <c r="E1216">
        <v>147.79625713983964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1.533646862118907</v>
      </c>
      <c r="E1217">
        <v>147.45439040721735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1.533646862118907</v>
      </c>
      <c r="E1218">
        <v>147.11613584539941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1.533646862118907</v>
      </c>
      <c r="E1219">
        <v>146.78146470102354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1.533646862118907</v>
      </c>
      <c r="E1220">
        <v>146.45034818370735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1.533646862118907</v>
      </c>
      <c r="E1221">
        <v>146.12275747720332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1.533646862118907</v>
      </c>
      <c r="E1222">
        <v>145.7986637501231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1.533646862118907</v>
      </c>
      <c r="E1223">
        <v>145.47803816624352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1.533646862118907</v>
      </c>
      <c r="E1224">
        <v>145.1608518944067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1.533646862118907</v>
      </c>
      <c r="E1225">
        <v>144.84707611802682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1.533646862118907</v>
      </c>
      <c r="E1226">
        <v>144.53668204421501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1.533646862118907</v>
      </c>
      <c r="E1227">
        <v>144.22964091253405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1.533646862118907</v>
      </c>
      <c r="E1228">
        <v>143.9259240033941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1.533646862118907</v>
      </c>
      <c r="E1229">
        <v>143.62550264610059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1.533646862118907</v>
      </c>
      <c r="E1230">
        <v>143.32834822656457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1.533646862118907</v>
      </c>
      <c r="E1231">
        <v>143.03443219468642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1.533646862118907</v>
      </c>
      <c r="E1232">
        <v>142.7437260714226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1.533646862118907</v>
      </c>
      <c r="E1233">
        <v>142.45620145554554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1.533646862118907</v>
      </c>
      <c r="E1234">
        <v>142.17183003010638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1.533646862118907</v>
      </c>
      <c r="E1235">
        <v>141.89058356860957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1.533646862118907</v>
      </c>
      <c r="E1236">
        <v>141.61243394090889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1.533646862118907</v>
      </c>
      <c r="E1237">
        <v>141.33735311883325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1.533646862118907</v>
      </c>
      <c r="E1238">
        <v>141.06531318155132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1.533646862118907</v>
      </c>
      <c r="E1239">
        <v>140.79628632068321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1.533646862118907</v>
      </c>
      <c r="E1240">
        <v>140.53024484516737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1.533646862118907</v>
      </c>
      <c r="E1241">
        <v>140.26716118589053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1.533646862118907</v>
      </c>
      <c r="E1242">
        <v>140.00700790008867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1.533646862118907</v>
      </c>
      <c r="E1243">
        <v>139.74975767552638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1.533646862118907</v>
      </c>
      <c r="E1244">
        <v>139.49538333446176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1.533646862118907</v>
      </c>
      <c r="E1245">
        <v>139.24385783740436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1.533646862118907</v>
      </c>
      <c r="E1246">
        <v>138.99515428667263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1.533646862118907</v>
      </c>
      <c r="E1247">
        <v>138.74924592975788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1.533646862118907</v>
      </c>
      <c r="E1248">
        <v>138.50610616250117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1.533646862118907</v>
      </c>
      <c r="E1249">
        <v>138.26570853208941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1.533646862118907</v>
      </c>
      <c r="E1250">
        <v>138.02802673987691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1.533646862118907</v>
      </c>
      <c r="E1251">
        <v>137.7930346440383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1.533646862118907</v>
      </c>
      <c r="E1252">
        <v>137.56070626205889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1.533646862118907</v>
      </c>
      <c r="E1253">
        <v>137.33101577306749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1.533646862118907</v>
      </c>
      <c r="E1254">
        <v>137.10393752001772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1.533646862118907</v>
      </c>
      <c r="E1255">
        <v>136.87944601172319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1.533646862118907</v>
      </c>
      <c r="E1256">
        <v>136.65751592475118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1.533646862118907</v>
      </c>
      <c r="E1257">
        <v>136.4381221051803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1.533646862118907</v>
      </c>
      <c r="E1258">
        <v>136.22123957022671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1.533646862118907</v>
      </c>
      <c r="E1259">
        <v>136.00684350974396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1.533646862118907</v>
      </c>
      <c r="E1260">
        <v>135.79490928760063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1.533646862118907</v>
      </c>
      <c r="E1261">
        <v>135.5854124429404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1.533646862118907</v>
      </c>
      <c r="E1262">
        <v>135.37832869132905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1.533646862118907</v>
      </c>
      <c r="E1263">
        <v>135.17363392579216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1.533646862118907</v>
      </c>
      <c r="E1264">
        <v>134.97130421774798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1.533646862118907</v>
      </c>
      <c r="E1265">
        <v>134.77131581783908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1.533646862118907</v>
      </c>
      <c r="E1266">
        <v>134.5736451566668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1.533646862118907</v>
      </c>
      <c r="E1267">
        <v>134.37826884543207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1.533646862118907</v>
      </c>
      <c r="E1268">
        <v>134.18516367648638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1.533646862118907</v>
      </c>
      <c r="E1269">
        <v>133.99430662379615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1.533646862118907</v>
      </c>
      <c r="E1270">
        <v>133.8056748433238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1.533646862118907</v>
      </c>
      <c r="E1271">
        <v>133.6192456733292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1.533646862118907</v>
      </c>
      <c r="E1272">
        <v>133.43499663459437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1.533646862118907</v>
      </c>
      <c r="E1273">
        <v>133.25290543057426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1.533646862118907</v>
      </c>
      <c r="E1274">
        <v>133.07294994747707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1.533646862118907</v>
      </c>
      <c r="E1275">
        <v>132.89510825427681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1.533646862118907</v>
      </c>
      <c r="E1276">
        <v>132.71935860266066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1.533646862118907</v>
      </c>
      <c r="E1277">
        <v>132.54567942691386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1.533646862118907</v>
      </c>
      <c r="E1278">
        <v>132.37404934374536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1.533646862118907</v>
      </c>
      <c r="E1279">
        <v>132.20444715205565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1.533646862118907</v>
      </c>
      <c r="E1280">
        <v>132.03685183265029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1.533646862118907</v>
      </c>
      <c r="E1281">
        <v>131.87124254790086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1.533646862118907</v>
      </c>
      <c r="E1282">
        <v>131.70759864135564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1.533646862118907</v>
      </c>
      <c r="E1283">
        <v>131.54589963730274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1.533646862118907</v>
      </c>
      <c r="E1284">
        <v>131.38612524028713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1.533646862118907</v>
      </c>
      <c r="E1285">
        <v>131.22825533458416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1.533646862118907</v>
      </c>
      <c r="E1286">
        <v>131.07226998363143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1.533646862118907</v>
      </c>
      <c r="E1287">
        <v>130.91814942942071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1.533646862118907</v>
      </c>
      <c r="E1288">
        <v>130.7658740918522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1.533646862118907</v>
      </c>
      <c r="E1289">
        <v>130.61542456805253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1.533646862118907</v>
      </c>
      <c r="E1290">
        <v>130.46678163165865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1.533646862118907</v>
      </c>
      <c r="E1291">
        <v>130.31992623206878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1.533646862118907</v>
      </c>
      <c r="E1292">
        <v>130.17483949366269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1.533646862118907</v>
      </c>
      <c r="E1293">
        <v>130.03150271499246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1.533646862118907</v>
      </c>
      <c r="E1294">
        <v>129.88989736794503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1.533646862118907</v>
      </c>
      <c r="E1295">
        <v>129.75000509687888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1.533646862118907</v>
      </c>
      <c r="E1296">
        <v>129.61180771773513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1.533646862118907</v>
      </c>
      <c r="E1297">
        <v>129.47528721712541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1.533646862118907</v>
      </c>
      <c r="E1298">
        <v>129.34042575139731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1.533646862118907</v>
      </c>
      <c r="E1299">
        <v>129.2072056456785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1.533646862118907</v>
      </c>
      <c r="E1300">
        <v>129.07560939290158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1.533646862118907</v>
      </c>
      <c r="E1301">
        <v>128.94561965280985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1.533646862118907</v>
      </c>
      <c r="E1302">
        <v>128.81721925094578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1.533646862118907</v>
      </c>
      <c r="E1303">
        <v>128.69039117762304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1.533646862118907</v>
      </c>
      <c r="E1304">
        <v>128.56511858688339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1.533646862118907</v>
      </c>
      <c r="E1305">
        <v>128.44138479543912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1.533646862118907</v>
      </c>
      <c r="E1306">
        <v>128.31917328160216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1.533646862118907</v>
      </c>
      <c r="E1307">
        <v>128.19846768420112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1.533646862118907</v>
      </c>
      <c r="E1308">
        <v>128.07925180148661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1.533646862118907</v>
      </c>
      <c r="E1309">
        <v>127.96150959002613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1.533646862118907</v>
      </c>
      <c r="E1310">
        <v>127.84522516358939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1.533646862118907</v>
      </c>
      <c r="E1311">
        <v>127.73038279202457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1.533646862118907</v>
      </c>
      <c r="E1312">
        <v>127.61696690012663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1.533646862118907</v>
      </c>
      <c r="E1313">
        <v>127.50496206649827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1.533646862118907</v>
      </c>
      <c r="E1314">
        <v>127.39435302240425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1.533646862118907</v>
      </c>
      <c r="E1315">
        <v>127.28512465061993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1.533646862118907</v>
      </c>
      <c r="E1316">
        <v>127.17726198427445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1.533646862118907</v>
      </c>
      <c r="E1317">
        <v>127.07075020568945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1.533646862118907</v>
      </c>
      <c r="E1318">
        <v>126.96557464521383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1.533646862118907</v>
      </c>
      <c r="E1319">
        <v>126.86172078005511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1.533646862118907</v>
      </c>
      <c r="E1320">
        <v>126.75917423310803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1.533646862118907</v>
      </c>
      <c r="E1321">
        <v>126.65792077178098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1.533646862118907</v>
      </c>
      <c r="E1322">
        <v>126.55794630682067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1.533646862118907</v>
      </c>
      <c r="E1323">
        <v>126.45923689113562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1.533646862118907</v>
      </c>
      <c r="E1324">
        <v>126.36177871861901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1.533646862118907</v>
      </c>
      <c r="E1325">
        <v>126.26555812297117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1.533646862118907</v>
      </c>
      <c r="E1326">
        <v>126.17056157652242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1.533646862118907</v>
      </c>
      <c r="E1327">
        <v>126.07677568905638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1.533646862118907</v>
      </c>
      <c r="E1328">
        <v>125.98418720663452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1.533646862118907</v>
      </c>
      <c r="E1329">
        <v>125.89278301042191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1.533646862118907</v>
      </c>
      <c r="E1330">
        <v>125.80255011551509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1.533646862118907</v>
      </c>
      <c r="E1331">
        <v>125.71347566977173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1.533646862118907</v>
      </c>
      <c r="E1332">
        <v>125.62554695264306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1.533646862118907</v>
      </c>
      <c r="E1333">
        <v>125.5387513740091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1.533646862118907</v>
      </c>
      <c r="E1334">
        <v>125.45307647301688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1.533646862118907</v>
      </c>
      <c r="E1335">
        <v>125.36850991692233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1.533646862118907</v>
      </c>
      <c r="E1336">
        <v>125.28503949993575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1.533646862118907</v>
      </c>
      <c r="E1337">
        <v>125.20265314207118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1.533646862118907</v>
      </c>
      <c r="E1338">
        <v>125.12133888800027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1.533646862118907</v>
      </c>
      <c r="E1339">
        <v>125.04108490591042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1.533646862118907</v>
      </c>
      <c r="E1340">
        <v>124.96187948636776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1.533646862118907</v>
      </c>
      <c r="E1341">
        <v>124.88371104118502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1.533646862118907</v>
      </c>
      <c r="E1342">
        <v>124.80656810229456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1.533646862118907</v>
      </c>
      <c r="E1343">
        <v>124.7304393206268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1.533646862118907</v>
      </c>
      <c r="E1344">
        <v>124.65531346499407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1.533646862118907</v>
      </c>
      <c r="E1345">
        <v>124.58117942098033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1.533646862118907</v>
      </c>
      <c r="E1346">
        <v>124.50802618983663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1.533646862118907</v>
      </c>
      <c r="E1347">
        <v>124.43584288738266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1.533646862118907</v>
      </c>
      <c r="E1348">
        <v>124.36461874291457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1.533646862118907</v>
      </c>
      <c r="E1349">
        <v>124.29434309811896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1.533646862118907</v>
      </c>
      <c r="E1350">
        <v>124.2250054059934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1.533646862118907</v>
      </c>
      <c r="E1351">
        <v>124.15659522977367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1.533646862118907</v>
      </c>
      <c r="E1352">
        <v>124.08910224186741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1.533646862118907</v>
      </c>
      <c r="E1353">
        <v>124.02251622279483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1.533646862118907</v>
      </c>
      <c r="E1354">
        <v>123.95682706013626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1.533646862118907</v>
      </c>
      <c r="E1355">
        <v>123.8920247474866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1.533646862118907</v>
      </c>
      <c r="E1356">
        <v>123.828099383417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1.533646862118907</v>
      </c>
      <c r="E1357">
        <v>123.76504117044364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1.533646862118907</v>
      </c>
      <c r="E1358">
        <v>123.70284041400365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1.533646862118907</v>
      </c>
      <c r="E1359">
        <v>123.64148752143866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1.533646862118907</v>
      </c>
      <c r="E1360">
        <v>123.58097300098535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1.533646862118907</v>
      </c>
      <c r="E1361">
        <v>123.52128746077369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1.533646862118907</v>
      </c>
      <c r="E1362">
        <v>123.46242160783252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1.533646862118907</v>
      </c>
      <c r="E1363">
        <v>123.40436624710271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1.533646862118907</v>
      </c>
      <c r="E1364">
        <v>123.34711228045803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1.533646862118907</v>
      </c>
      <c r="E1365">
        <v>123.29065070573328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1.533646862118907</v>
      </c>
      <c r="E1366">
        <v>123.23497261576048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1.533646862118907</v>
      </c>
      <c r="E1367">
        <v>123.18006919741239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1.533646862118907</v>
      </c>
      <c r="E1368">
        <v>123.12593173065399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1.533646862118907</v>
      </c>
      <c r="E1369">
        <v>123.07255158760141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1.533646862118907</v>
      </c>
      <c r="E1370">
        <v>123.01992023158891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1.533646862118907</v>
      </c>
      <c r="E1371">
        <v>122.96802921624324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1.533646862118907</v>
      </c>
      <c r="E1372">
        <v>122.91687018456608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1.533646862118907</v>
      </c>
      <c r="E1373">
        <v>122.86643486802397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1.533646862118907</v>
      </c>
      <c r="E1374">
        <v>122.81671508564625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1.533646862118907</v>
      </c>
      <c r="E1375">
        <v>122.76770274313058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1.533646862118907</v>
      </c>
      <c r="E1376">
        <v>122.71938983195621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1.533646862118907</v>
      </c>
      <c r="E1377">
        <v>122.67176842850512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1.533646862118907</v>
      </c>
      <c r="E1378">
        <v>122.62483069319089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1.533646862118907</v>
      </c>
      <c r="E1379">
        <v>122.57856886959512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1.533646862118907</v>
      </c>
      <c r="E1380">
        <v>122.53297528361173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1.533646862118907</v>
      </c>
      <c r="E1381">
        <v>122.48804234259899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1.533646862118907</v>
      </c>
      <c r="E1382">
        <v>122.44376253453906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1.533646862118907</v>
      </c>
      <c r="E1383">
        <v>122.40012842720535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1.533646862118907</v>
      </c>
      <c r="E1384">
        <v>122.35713266733734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1.533646862118907</v>
      </c>
      <c r="E1385">
        <v>122.3147679798232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1.533646862118907</v>
      </c>
      <c r="E1386">
        <v>122.2730271668899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1.533646862118907</v>
      </c>
      <c r="E1387">
        <v>122.23190310730078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1.533646862118907</v>
      </c>
      <c r="E1388">
        <v>122.19138875556082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1.533646862118907</v>
      </c>
      <c r="E1389">
        <v>122.15147714112928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1.533646862118907</v>
      </c>
      <c r="E1390">
        <v>122.11216136763981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1.533646862118907</v>
      </c>
      <c r="E1391">
        <v>122.07343461212807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1.533646862118907</v>
      </c>
      <c r="E1392">
        <v>122.03529012426644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1.533646862118907</v>
      </c>
      <c r="E1393">
        <v>121.99772122556509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1.533646862118907</v>
      </c>
      <c r="E1394">
        <v>121.96072130870559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1.533646862118907</v>
      </c>
      <c r="E1395">
        <v>121.92428383699927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1.533646862118907</v>
      </c>
      <c r="E1396">
        <v>121.88840234376713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1.533646862118907</v>
      </c>
      <c r="E1397">
        <v>121.85307043165162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1.533646862118907</v>
      </c>
      <c r="E1398">
        <v>121.81828177186912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1.533646862118907</v>
      </c>
      <c r="E1399">
        <v>121.78403010345848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1.533646862118907</v>
      </c>
      <c r="E1400">
        <v>121.7503092325249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1.533646862118907</v>
      </c>
      <c r="E1401">
        <v>121.71711303148707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1.533646862118907</v>
      </c>
      <c r="E1402">
        <v>121.68443543833273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1.533646862118907</v>
      </c>
      <c r="E1403">
        <v>121.65227045588588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1.533646862118907</v>
      </c>
      <c r="E1404">
        <v>121.62061215108668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1.533646862118907</v>
      </c>
      <c r="E1405">
        <v>121.58945465428414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1.533646862118907</v>
      </c>
      <c r="E1406">
        <v>121.55879215854181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1.533646862118907</v>
      </c>
      <c r="E1407">
        <v>121.52861891895522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1.533646862118907</v>
      </c>
      <c r="E1408">
        <v>121.49892925198074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1.533646862118907</v>
      </c>
      <c r="E1409">
        <v>121.46971753477484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1.533646862118907</v>
      </c>
      <c r="E1410">
        <v>121.44097820454327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1.533646862118907</v>
      </c>
      <c r="E1411">
        <v>121.41270575789927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1.533646862118907</v>
      </c>
      <c r="E1412">
        <v>121.38489475023061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1.533646862118907</v>
      </c>
      <c r="E1413">
        <v>121.35753979507453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1.533646862118907</v>
      </c>
      <c r="E1414">
        <v>121.33063556350058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1.533646862118907</v>
      </c>
      <c r="E1415">
        <v>121.30417678350076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1.533646862118907</v>
      </c>
      <c r="E1416">
        <v>121.27815823938683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1.533646862118907</v>
      </c>
      <c r="E1417">
        <v>121.25257477119447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1.533646862118907</v>
      </c>
      <c r="E1418">
        <v>121.22742127409411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1.533646862118907</v>
      </c>
      <c r="E1419">
        <v>121.20269269780819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1.533646862118907</v>
      </c>
      <c r="E1420">
        <v>121.17838404603488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1.533646862118907</v>
      </c>
      <c r="E1421">
        <v>121.15449037587787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1.533646862118907</v>
      </c>
      <c r="E1422">
        <v>121.13100679728241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1.533646862118907</v>
      </c>
      <c r="E1423">
        <v>121.10792847247734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1.533646862118907</v>
      </c>
      <c r="E1424">
        <v>121.08525061542279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1.533646862118907</v>
      </c>
      <c r="E1425">
        <v>121.06296849126421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1.533646862118907</v>
      </c>
      <c r="E1426">
        <v>121.04107741579175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1.533646862118907</v>
      </c>
      <c r="E1427">
        <v>121.01957275490543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1.533646862118907</v>
      </c>
      <c r="E1428">
        <v>120.99844992408613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1.533646862118907</v>
      </c>
      <c r="E1429">
        <v>120.97770438787201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1.533646862118907</v>
      </c>
      <c r="E1430">
        <v>120.95733165934041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1.533646862118907</v>
      </c>
      <c r="E1431">
        <v>120.9373272995954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1.533646862118907</v>
      </c>
      <c r="E1432">
        <v>120.91768691726051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1.533646862118907</v>
      </c>
      <c r="E1433">
        <v>120.89840616797703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1.533646862118907</v>
      </c>
      <c r="E1434">
        <v>120.87948075390753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1.533646862118907</v>
      </c>
      <c r="E1435">
        <v>120.86090642324453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1.533646862118907</v>
      </c>
      <c r="E1436">
        <v>120.84267896972464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1.533646862118907</v>
      </c>
      <c r="E1437">
        <v>120.82479423214757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1.533646862118907</v>
      </c>
      <c r="E1438">
        <v>120.80724809390033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1.533646862118907</v>
      </c>
      <c r="E1439">
        <v>120.79003648248667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1.533646862118907</v>
      </c>
      <c r="E1440">
        <v>120.77315536906126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1.533646862118907</v>
      </c>
      <c r="E1441">
        <v>120.75660076796898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7.533646862118907</v>
      </c>
      <c r="E1442">
        <v>120.74040002916723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7.533646862118907</v>
      </c>
      <c r="E1443">
        <v>120.72536015373463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7.533646862118907</v>
      </c>
      <c r="E1444">
        <v>120.71461622981433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7.533646862118907</v>
      </c>
      <c r="E1445">
        <v>120.71411397909573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7.533646862118907</v>
      </c>
      <c r="E1446">
        <v>120.73220113590081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7.533646862118907</v>
      </c>
      <c r="E1447">
        <v>120.77900781410753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7.533646862118907</v>
      </c>
      <c r="E1448">
        <v>120.86585193372954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7.533646862118907</v>
      </c>
      <c r="E1449">
        <v>121.00473627191379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7.533646862118907</v>
      </c>
      <c r="E1450">
        <v>121.20794522246277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7.533646862118907</v>
      </c>
      <c r="E1451">
        <v>121.48773097714874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7.533646862118907</v>
      </c>
      <c r="E1452">
        <v>121.85607455339245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7.533646862118907</v>
      </c>
      <c r="E1453">
        <v>122.32450815499197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7.533646862118907</v>
      </c>
      <c r="E1454">
        <v>122.90398553768394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7.533646862118907</v>
      </c>
      <c r="E1455">
        <v>123.60479195459936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7.533646862118907</v>
      </c>
      <c r="E1456">
        <v>124.43648415684898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1.533646862118907</v>
      </c>
      <c r="E1457">
        <v>125.407846964367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1.533646862118907</v>
      </c>
      <c r="E1458">
        <v>126.52663197257777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1.533646862118907</v>
      </c>
      <c r="E1459">
        <v>127.79828099698771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1.533646862118907</v>
      </c>
      <c r="E1460">
        <v>129.22483716979553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1.533646862118907</v>
      </c>
      <c r="E1461">
        <v>130.80496140420141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1.533646862118907</v>
      </c>
      <c r="E1462">
        <v>132.53448717879073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1.533646862118907</v>
      </c>
      <c r="E1463">
        <v>134.40705676259427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1.533646862118907</v>
      </c>
      <c r="E1464">
        <v>136.4146973438877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1.533646862118907</v>
      </c>
      <c r="E1465">
        <v>138.54830261966345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1.533646862118907</v>
      </c>
      <c r="E1466">
        <v>140.79802142739598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1.533646862118907</v>
      </c>
      <c r="E1467">
        <v>143.15356551646272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1.533646862118907</v>
      </c>
      <c r="E1468">
        <v>145.60445020678299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1.533646862118907</v>
      </c>
      <c r="E1469">
        <v>148.14018049206831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1.533646862118907</v>
      </c>
      <c r="E1470">
        <v>150.75039325165784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1.533646862118907</v>
      </c>
      <c r="E1471">
        <v>153.42496436015665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1.533646862118907</v>
      </c>
      <c r="E1472">
        <v>156.15408784146916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1.533646862118907</v>
      </c>
      <c r="E1473">
        <v>158.92833283952476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1.533646862118907</v>
      </c>
      <c r="E1474">
        <v>161.7386830508992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1.533646862118907</v>
      </c>
      <c r="E1475">
        <v>164.5765623487957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1.533646862118907</v>
      </c>
      <c r="E1476">
        <v>167.43384958740774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1.533646862118907</v>
      </c>
      <c r="E1477">
        <v>170.30288497864521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1.533646862118907</v>
      </c>
      <c r="E1478">
        <v>173.17646995267049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1.533646862118907</v>
      </c>
      <c r="E1479">
        <v>176.04786202744916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1.533646862118907</v>
      </c>
      <c r="E1480">
        <v>178.910765902409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1.533646862118907</v>
      </c>
      <c r="E1481">
        <v>181.75932174253276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1.533646862118907</v>
      </c>
      <c r="E1482">
        <v>184.58809141981516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1.533646862118907</v>
      </c>
      <c r="E1483">
        <v>187.39204331929511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1.533646862118907</v>
      </c>
      <c r="E1484">
        <v>190.16646006484913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1.533646862118907</v>
      </c>
      <c r="E1485">
        <v>192.90650972631195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1.533646862118907</v>
      </c>
      <c r="E1486">
        <v>195.60789664606887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1.533646862118907</v>
      </c>
      <c r="E1487">
        <v>198.26695776352918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1.533646862118907</v>
      </c>
      <c r="E1488">
        <v>200.88045675800424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1.533646862118907</v>
      </c>
      <c r="E1489">
        <v>203.44549655155672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1.533646862118907</v>
      </c>
      <c r="E1490">
        <v>205.95947803288712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1.533646862118907</v>
      </c>
      <c r="E1491">
        <v>208.42007566991865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1.533646862118907</v>
      </c>
      <c r="E1492">
        <v>210.8252195448367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1.533646862118907</v>
      </c>
      <c r="E1493">
        <v>213.1730799982619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1.533646862118907</v>
      </c>
      <c r="E1494">
        <v>215.46205350828635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1.533646862118907</v>
      </c>
      <c r="E1495">
        <v>217.69074931932636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1.533646862118907</v>
      </c>
      <c r="E1496">
        <v>219.85797665596468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1.533646862118907</v>
      </c>
      <c r="E1497">
        <v>221.96273246908743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1.533646862118907</v>
      </c>
      <c r="E1498">
        <v>224.00418969832185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1.533646862118907</v>
      </c>
      <c r="E1499">
        <v>225.9816860446777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1.533646862118907</v>
      </c>
      <c r="E1500">
        <v>227.89471324811592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1.533646862118907</v>
      </c>
      <c r="E1501">
        <v>229.74290686288697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1.533646862118907</v>
      </c>
      <c r="E1502">
        <v>231.52603652112984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1.533646862118907</v>
      </c>
      <c r="E1503">
        <v>233.24399667311204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1.533646862118907</v>
      </c>
      <c r="E1504">
        <v>234.89679779081442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1.533646862118907</v>
      </c>
      <c r="E1505">
        <v>236.48455802031671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1.533646862118907</v>
      </c>
      <c r="E1506">
        <v>238.00749526757059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1.533646862118907</v>
      </c>
      <c r="E1507">
        <v>239.46591970159156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1.533646862118907</v>
      </c>
      <c r="E1508">
        <v>240.86022665880151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1.533646862118907</v>
      </c>
      <c r="E1509">
        <v>242.19088993215757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1.533646862118907</v>
      </c>
      <c r="E1510">
        <v>243.45845542876816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1.533646862118907</v>
      </c>
      <c r="E1511">
        <v>244.66353517988983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1.533646862118907</v>
      </c>
      <c r="E1512">
        <v>245.80680168748827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1.533646862118907</v>
      </c>
      <c r="E1513">
        <v>246.88898259191109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1.533646862118907</v>
      </c>
      <c r="E1514">
        <v>247.91085564564048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1.533646862118907</v>
      </c>
      <c r="E1515">
        <v>248.8732439785544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1.533646862118907</v>
      </c>
      <c r="E1516">
        <v>249.77701164061139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1.533646862118907</v>
      </c>
      <c r="E1517">
        <v>250.62305940838237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1.533646862118907</v>
      </c>
      <c r="E1518">
        <v>251.41232084236512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1.533646862118907</v>
      </c>
      <c r="E1519">
        <v>252.14575858253798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1.533646862118907</v>
      </c>
      <c r="E1520">
        <v>252.82436087012468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1.533646862118907</v>
      </c>
      <c r="E1521">
        <v>253.44913828405333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1.533646862118907</v>
      </c>
      <c r="E1522">
        <v>254.02112068109443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1.533646862118907</v>
      </c>
      <c r="E1523">
        <v>254.54135432915228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1.533646862118907</v>
      </c>
      <c r="E1524">
        <v>255.0108992236633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1.533646862118907</v>
      </c>
      <c r="E1525">
        <v>255.43082657751538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1.533646862118907</v>
      </c>
      <c r="E1526">
        <v>255.80221647535106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1.533646862118907</v>
      </c>
      <c r="E1527">
        <v>256.12615568354931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1.533646862118907</v>
      </c>
      <c r="E1528">
        <v>256.40373560759417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1.533646862118907</v>
      </c>
      <c r="E1529">
        <v>256.63605038894002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1.533646862118907</v>
      </c>
      <c r="E1530">
        <v>256.82419513386395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1.533646862118907</v>
      </c>
      <c r="E1531">
        <v>256.96926426716283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1.533646862118907</v>
      </c>
      <c r="E1532">
        <v>257.07235000390403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1.533646862118907</v>
      </c>
      <c r="E1533">
        <v>257.13454093277329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1.533646862118907</v>
      </c>
      <c r="E1534">
        <v>257.15692070509834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1.533646862118907</v>
      </c>
      <c r="E1535">
        <v>257.14056682722969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1.533646862118907</v>
      </c>
      <c r="E1536">
        <v>257.0865495628222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1.533646862118907</v>
      </c>
      <c r="E1537">
        <v>256.99593091622734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1.533646862118907</v>
      </c>
      <c r="E1538">
        <v>256.86976368685811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1.533646862118907</v>
      </c>
      <c r="E1539">
        <v>256.70909059700767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1.533646862118907</v>
      </c>
      <c r="E1540">
        <v>256.51494349369278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1.533646862118907</v>
      </c>
      <c r="E1541">
        <v>256.28834262159296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1.533646862118907</v>
      </c>
      <c r="E1542">
        <v>256.03029596332186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1.533646862118907</v>
      </c>
      <c r="E1543">
        <v>255.74179864312697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1.533646862118907</v>
      </c>
      <c r="E1544">
        <v>255.42383239021518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1.533646862118907</v>
      </c>
      <c r="E1545">
        <v>255.0773650580785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1.533646862118907</v>
      </c>
      <c r="E1546">
        <v>254.70335019639015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1.533646862118907</v>
      </c>
      <c r="E1547">
        <v>254.30272667223281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1.533646862118907</v>
      </c>
      <c r="E1548">
        <v>253.87641833760389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1.533646862118907</v>
      </c>
      <c r="E1549">
        <v>253.42533374031461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1.533646862118907</v>
      </c>
      <c r="E1550">
        <v>252.95036587555998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1.533646862118907</v>
      </c>
      <c r="E1551">
        <v>252.4523919755888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1.533646862118907</v>
      </c>
      <c r="E1552">
        <v>251.93227333504296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1.533646862118907</v>
      </c>
      <c r="E1553">
        <v>251.39085516966966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1.533646862118907</v>
      </c>
      <c r="E1554">
        <v>250.82896650623471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1.533646862118907</v>
      </c>
      <c r="E1555">
        <v>250.2474201015838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1.533646862118907</v>
      </c>
      <c r="E1556">
        <v>249.64701238890925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1.533646862118907</v>
      </c>
      <c r="E1557">
        <v>249.02852344938566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1.533646862118907</v>
      </c>
      <c r="E1558">
        <v>248.39271700743762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1.533646862118907</v>
      </c>
      <c r="E1559">
        <v>247.74034044799581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1.533646862118907</v>
      </c>
      <c r="E1560">
        <v>247.07212485418876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1.533646862118907</v>
      </c>
      <c r="E1561">
        <v>246.38878506400007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1.533646862118907</v>
      </c>
      <c r="E1562">
        <v>245.69101974450263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1.533646862118907</v>
      </c>
      <c r="E1563">
        <v>244.97951148235637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1.533646862118907</v>
      </c>
      <c r="E1564">
        <v>244.254926889329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1.533646862118907</v>
      </c>
      <c r="E1565">
        <v>243.51791672166644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1.533646862118907</v>
      </c>
      <c r="E1566">
        <v>242.76911601220559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1.533646862118907</v>
      </c>
      <c r="E1567">
        <v>242.00914421418324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1.533646862118907</v>
      </c>
      <c r="E1568">
        <v>241.23860535575304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1.533646862118907</v>
      </c>
      <c r="E1569">
        <v>240.45808820427905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1.533646862118907</v>
      </c>
      <c r="E1570">
        <v>239.66816643952552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1.533646862118907</v>
      </c>
      <c r="E1571">
        <v>238.86939883491422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1.533646862118907</v>
      </c>
      <c r="E1572">
        <v>238.06232944606697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1.533646862118907</v>
      </c>
      <c r="E1573">
        <v>237.2474878058965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1.533646862118907</v>
      </c>
      <c r="E1574">
        <v>236.42538912555224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1.533646862118907</v>
      </c>
      <c r="E1575">
        <v>235.59653450056695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1.533646862118907</v>
      </c>
      <c r="E1576">
        <v>234.76141112159033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1.533646862118907</v>
      </c>
      <c r="E1577">
        <v>233.92049248913099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1.533646862118907</v>
      </c>
      <c r="E1578">
        <v>233.07423863176416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1.533646862118907</v>
      </c>
      <c r="E1579">
        <v>232.22309632729437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1.533646862118907</v>
      </c>
      <c r="E1580">
        <v>231.36749932639481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1.533646862118907</v>
      </c>
      <c r="E1581">
        <v>230.50786857827424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1.533646862118907</v>
      </c>
      <c r="E1582">
        <v>229.64461245795036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1.533646862118907</v>
      </c>
      <c r="E1583">
        <v>228.77812699473594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1.533646862118907</v>
      </c>
      <c r="E1584">
        <v>227.90879610156898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1.533646862118907</v>
      </c>
      <c r="E1585">
        <v>227.03699180484242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1.533646862118907</v>
      </c>
      <c r="E1586">
        <v>226.16307447441167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1.533646862118907</v>
      </c>
      <c r="E1587">
        <v>225.28739305348003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1.533646862118907</v>
      </c>
      <c r="E1588">
        <v>224.41028528808229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1.533646862118907</v>
      </c>
      <c r="E1589">
        <v>223.53207795590717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1.533646862118907</v>
      </c>
      <c r="E1590">
        <v>222.65308709421606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1.533646862118907</v>
      </c>
      <c r="E1591">
        <v>221.77361822663477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1.533646862118907</v>
      </c>
      <c r="E1592">
        <v>220.89396658861031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1.533646862118907</v>
      </c>
      <c r="E1593">
        <v>220.01441735134077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1.533646862118907</v>
      </c>
      <c r="E1594">
        <v>219.13524584400133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1.533646862118907</v>
      </c>
      <c r="E1595">
        <v>218.25671777410332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1.533646862118907</v>
      </c>
      <c r="E1596">
        <v>217.37908944583643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1.533646862118907</v>
      </c>
      <c r="E1597">
        <v>216.50260797625654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1.533646862118907</v>
      </c>
      <c r="E1598">
        <v>215.62751150919431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1.533646862118907</v>
      </c>
      <c r="E1599">
        <v>214.75402942676965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1.533646862118907</v>
      </c>
      <c r="E1600">
        <v>213.88238255840878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1.533646862118907</v>
      </c>
      <c r="E1601">
        <v>213.01278338727005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1.533646862118907</v>
      </c>
      <c r="E1602">
        <v>212.14543625399412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1.533646862118907</v>
      </c>
      <c r="E1603">
        <v>211.28053755770327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1.533646862118907</v>
      </c>
      <c r="E1604">
        <v>210.41827595418286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1.533646862118907</v>
      </c>
      <c r="E1605">
        <v>209.55883255118545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1.533646862118907</v>
      </c>
      <c r="E1606">
        <v>208.70238110080618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1.533646862118907</v>
      </c>
      <c r="E1607">
        <v>207.84908818888465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1.533646862118907</v>
      </c>
      <c r="E1608">
        <v>206.99911342139498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1.533646862118907</v>
      </c>
      <c r="E1609">
        <v>206.15260960779227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1.533646862118907</v>
      </c>
      <c r="E1610">
        <v>205.30972294128912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1.533646862118907</v>
      </c>
      <c r="E1611">
        <v>204.47059317604143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1.533646862118907</v>
      </c>
      <c r="E1612">
        <v>203.63535380122838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1.533646862118907</v>
      </c>
      <c r="E1613">
        <v>202.80413221201479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1.533646862118907</v>
      </c>
      <c r="E1614">
        <v>201.97704987739053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1.533646862118907</v>
      </c>
      <c r="E1615">
        <v>201.15422250488396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1.533646862118907</v>
      </c>
      <c r="E1616">
        <v>200.33576020215179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1.533646862118907</v>
      </c>
      <c r="E1617">
        <v>199.52176763545032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1.533646862118907</v>
      </c>
      <c r="E1618">
        <v>198.71234418499674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1.533646862118907</v>
      </c>
      <c r="E1619">
        <v>197.90758409723318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1.533646862118907</v>
      </c>
      <c r="E1620">
        <v>197.10757663400739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1.533646862118907</v>
      </c>
      <c r="E1621">
        <v>196.31240621868835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1.533646862118907</v>
      </c>
      <c r="E1622">
        <v>195.52215257923686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1.533646862118907</v>
      </c>
      <c r="E1623">
        <v>194.7368908882531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1.533646862118907</v>
      </c>
      <c r="E1624">
        <v>193.95669190002661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1.533646862118907</v>
      </c>
      <c r="E1625">
        <v>193.18162208461456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1.533646862118907</v>
      </c>
      <c r="E1626">
        <v>192.41174375897691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1.533646862118907</v>
      </c>
      <c r="E1627">
        <v>191.64711521413363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1.533646862118907</v>
      </c>
      <c r="E1628">
        <v>190.88773812984181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1.533646862118907</v>
      </c>
      <c r="E1629">
        <v>190.13349492191838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1.533646862118907</v>
      </c>
      <c r="E1630">
        <v>189.38435605897953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1.533646862118907</v>
      </c>
      <c r="E1631">
        <v>188.64034882237675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1.533646862118907</v>
      </c>
      <c r="E1632">
        <v>187.90151744713845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1.533646862118907</v>
      </c>
      <c r="E1633">
        <v>187.16790898286357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1.533646862118907</v>
      </c>
      <c r="E1634">
        <v>186.43956839464559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1.533646862118907</v>
      </c>
      <c r="E1635">
        <v>185.71653702300625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1.533646862118907</v>
      </c>
      <c r="E1636">
        <v>184.99885224428212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1.533646862118907</v>
      </c>
      <c r="E1637">
        <v>184.2865475426442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1.533646862118907</v>
      </c>
      <c r="E1638">
        <v>183.57965270834964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1.533646862118907</v>
      </c>
      <c r="E1639">
        <v>182.87819406134508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1.533646862118907</v>
      </c>
      <c r="E1640">
        <v>182.18219466656046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1.533646862118907</v>
      </c>
      <c r="E1641">
        <v>181.49167453137795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1.533646862118907</v>
      </c>
      <c r="E1642">
        <v>180.80665078414827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1.533646862118907</v>
      </c>
      <c r="E1643">
        <v>180.12713783530091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1.533646862118907</v>
      </c>
      <c r="E1644">
        <v>179.45314752323736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1.533646862118907</v>
      </c>
      <c r="E1645">
        <v>178.78468924715074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1.533646862118907</v>
      </c>
      <c r="E1646">
        <v>178.12177008866661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1.533646862118907</v>
      </c>
      <c r="E1647">
        <v>177.46439492391758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1.533646862118907</v>
      </c>
      <c r="E1648">
        <v>176.81256652740254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1.533646862118907</v>
      </c>
      <c r="E1649">
        <v>176.16628566875517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1.533646862118907</v>
      </c>
      <c r="E1650">
        <v>175.52555120335754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1.533646862118907</v>
      </c>
      <c r="E1651">
        <v>174.89036015757594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1.533646862118907</v>
      </c>
      <c r="E1652">
        <v>174.26070780926611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1.533646862118907</v>
      </c>
      <c r="E1653">
        <v>173.63658776408724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1.533646862118907</v>
      </c>
      <c r="E1654">
        <v>173.01799202807561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1.533646862118907</v>
      </c>
      <c r="E1655">
        <v>172.40491107685494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1.533646862118907</v>
      </c>
      <c r="E1656">
        <v>171.79733392180117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1.533646862118907</v>
      </c>
      <c r="E1657">
        <v>171.19524817342861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1.533646862118907</v>
      </c>
      <c r="E1658">
        <v>170.59864010222418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1.533646862118907</v>
      </c>
      <c r="E1659">
        <v>170.00749469712252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1.533646862118907</v>
      </c>
      <c r="E1660">
        <v>169.42179572178574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1.533646862118907</v>
      </c>
      <c r="E1661">
        <v>168.84152576883045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1.533646862118907</v>
      </c>
      <c r="E1662">
        <v>168.26666631212336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1.533646862118907</v>
      </c>
      <c r="E1663">
        <v>167.69719775725292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1.533646862118907</v>
      </c>
      <c r="E1664">
        <v>167.13309949026976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1.533646862118907</v>
      </c>
      <c r="E1665">
        <v>166.57434992477903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1.533646862118907</v>
      </c>
      <c r="E1666">
        <v>166.02092654745749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1.533646862118907</v>
      </c>
      <c r="E1667">
        <v>165.4728059620619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1.533646862118907</v>
      </c>
      <c r="E1668">
        <v>164.92996393198788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1.533646862118907</v>
      </c>
      <c r="E1669">
        <v>164.39237542143388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1.533646862118907</v>
      </c>
      <c r="E1670">
        <v>163.86001463521967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1.533646862118907</v>
      </c>
      <c r="E1671">
        <v>163.33285505730598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1.533646862118907</v>
      </c>
      <c r="E1672">
        <v>162.81086948805788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1.533646862118907</v>
      </c>
      <c r="E1673">
        <v>162.29403008029195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1.533646862118907</v>
      </c>
      <c r="E1674">
        <v>161.78230837414523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1.533646862118907</v>
      </c>
      <c r="E1675">
        <v>161.27567533080216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1.533646862118907</v>
      </c>
      <c r="E1676">
        <v>160.77410136511276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1.533646862118907</v>
      </c>
      <c r="E1677">
        <v>160.27755637713506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1.533646862118907</v>
      </c>
      <c r="E1678">
        <v>159.7860097826331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1.533646862118907</v>
      </c>
      <c r="E1679">
        <v>159.29943054256015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1.533646862118907</v>
      </c>
      <c r="E1680">
        <v>158.81778719155585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1.533646862118907</v>
      </c>
      <c r="E1681">
        <v>158.34104786548576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1.533646862118907</v>
      </c>
      <c r="E1682">
        <v>157.86918032804965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1.533646862118907</v>
      </c>
      <c r="E1683">
        <v>157.40215199648517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1.533646862118907</v>
      </c>
      <c r="E1684">
        <v>156.93992996639187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1.533646862118907</v>
      </c>
      <c r="E1685">
        <v>156.48248103570063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1.533646862118907</v>
      </c>
      <c r="E1686">
        <v>156.02977172781215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1.533646862118907</v>
      </c>
      <c r="E1687">
        <v>155.58176831392808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1.533646862118907</v>
      </c>
      <c r="E1688">
        <v>155.13843683459734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1.533646862118907</v>
      </c>
      <c r="E1689">
        <v>154.69974312049996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1.533646862118907</v>
      </c>
      <c r="E1690">
        <v>154.26565281248986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1.533646862118907</v>
      </c>
      <c r="E1691">
        <v>153.83613138091769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1.533646862118907</v>
      </c>
      <c r="E1692">
        <v>153.41114414425425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1.533646862118907</v>
      </c>
      <c r="E1693">
        <v>152.9906562870348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1.533646862118907</v>
      </c>
      <c r="E1694">
        <v>152.57463287714296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1.533646862118907</v>
      </c>
      <c r="E1695">
        <v>152.16303888245429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1.533646862118907</v>
      </c>
      <c r="E1696">
        <v>151.75583918685737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1.533646862118907</v>
      </c>
      <c r="E1697">
        <v>151.35299860567099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1.533646862118907</v>
      </c>
      <c r="E1698">
        <v>150.95448190047452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1.533646862118907</v>
      </c>
      <c r="E1699">
        <v>150.56025379336958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1.533646862118907</v>
      </c>
      <c r="E1700">
        <v>150.17027898068903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1.533646862118907</v>
      </c>
      <c r="E1701">
        <v>149.78452214617008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1.533646862118907</v>
      </c>
      <c r="E1702">
        <v>149.40294797360738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1.533646862118907</v>
      </c>
      <c r="E1703">
        <v>149.02552115900187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1.533646862118907</v>
      </c>
      <c r="E1704">
        <v>148.65220642222022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1.533646862118907</v>
      </c>
      <c r="E1705">
        <v>148.2829685181801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1.533646862118907</v>
      </c>
      <c r="E1706">
        <v>147.91777224757536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1.533646862118907</v>
      </c>
      <c r="E1707">
        <v>147.55658246715561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1.533646862118907</v>
      </c>
      <c r="E1708">
        <v>147.19936409957324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1.533646862118907</v>
      </c>
      <c r="E1709">
        <v>146.84608214281212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1.533646862118907</v>
      </c>
      <c r="E1710">
        <v>146.49670167921016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1.533646862118907</v>
      </c>
      <c r="E1711">
        <v>146.15118788408896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1.533646862118907</v>
      </c>
      <c r="E1712">
        <v>145.80950603400242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1.533646862118907</v>
      </c>
      <c r="E1713">
        <v>145.47162151461711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1.533646862118907</v>
      </c>
      <c r="E1714">
        <v>145.13749982823501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1.533646862118907</v>
      </c>
      <c r="E1715">
        <v>144.80710660097083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1.533646862118907</v>
      </c>
      <c r="E1716">
        <v>144.48040758959485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1.533646862118907</v>
      </c>
      <c r="E1717">
        <v>144.1573686880516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1.533646862118907</v>
      </c>
      <c r="E1718">
        <v>143.83795593366565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1.533646862118907</v>
      </c>
      <c r="E1719">
        <v>143.52213551304371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1.533646862118907</v>
      </c>
      <c r="E1720">
        <v>143.20987376768414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1.533646862118907</v>
      </c>
      <c r="E1721">
        <v>142.9011371993025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1.533646862118907</v>
      </c>
      <c r="E1722">
        <v>142.59589247488296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1.533646862118907</v>
      </c>
      <c r="E1723">
        <v>142.29410643146477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1.533646862118907</v>
      </c>
      <c r="E1724">
        <v>141.99574608067272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1.533646862118907</v>
      </c>
      <c r="E1725">
        <v>141.70077861299964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1.533646862118907</v>
      </c>
      <c r="E1726">
        <v>141.40917140185002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1.533646862118907</v>
      </c>
      <c r="E1727">
        <v>141.12089200735261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1.533646862118907</v>
      </c>
      <c r="E1728">
        <v>140.83590817994974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1.533646862118907</v>
      </c>
      <c r="E1729">
        <v>140.55418786377135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1.533646862118907</v>
      </c>
      <c r="E1730">
        <v>140.27569919980101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1.533646862118907</v>
      </c>
      <c r="E1731">
        <v>140.00041052884114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1.533646862118907</v>
      </c>
      <c r="E1732">
        <v>139.72829039428478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1.533646862118907</v>
      </c>
      <c r="E1733">
        <v>139.45930754470018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1.533646862118907</v>
      </c>
      <c r="E1734">
        <v>139.19343093623544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1.533646862118907</v>
      </c>
      <c r="E1735">
        <v>138.93062973484936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1.533646862118907</v>
      </c>
      <c r="E1736">
        <v>138.6708733183747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1.533646862118907</v>
      </c>
      <c r="E1737">
        <v>138.41413127842003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1.533646862118907</v>
      </c>
      <c r="E1738">
        <v>138.16037342211592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1.533646862118907</v>
      </c>
      <c r="E1739">
        <v>137.90956977371147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1.533646862118907</v>
      </c>
      <c r="E1740">
        <v>137.66169057602639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1.533646862118907</v>
      </c>
      <c r="E1741">
        <v>137.41670629176411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1.533646862118907</v>
      </c>
      <c r="E1742">
        <v>137.17458760469137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1.533646862118907</v>
      </c>
      <c r="E1743">
        <v>136.93530542068876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1.533646862118907</v>
      </c>
      <c r="E1744">
        <v>136.69883086867785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1.533646862118907</v>
      </c>
      <c r="E1745">
        <v>136.46513530142911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1.533646862118907</v>
      </c>
      <c r="E1746">
        <v>136.23419029625543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1.533646862118907</v>
      </c>
      <c r="E1747">
        <v>136.00596765559553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1.533646862118907</v>
      </c>
      <c r="E1748">
        <v>135.780439407492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1.533646862118907</v>
      </c>
      <c r="E1749">
        <v>135.55757780596758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1.533646862118907</v>
      </c>
      <c r="E1750">
        <v>135.33735533130437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1.533646862118907</v>
      </c>
      <c r="E1751">
        <v>135.11974469022894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1.533646862118907</v>
      </c>
      <c r="E1752">
        <v>134.90471881600868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1.533646862118907</v>
      </c>
      <c r="E1753">
        <v>134.69225086846129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1.533646862118907</v>
      </c>
      <c r="E1754">
        <v>134.48231423388225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1.533646862118907</v>
      </c>
      <c r="E1755">
        <v>134.27488252489334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1.533646862118907</v>
      </c>
      <c r="E1756">
        <v>134.06992958021539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1.533646862118907</v>
      </c>
      <c r="E1757">
        <v>133.86742946436863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1.533646862118907</v>
      </c>
      <c r="E1758">
        <v>133.6673564673039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1.533646862118907</v>
      </c>
      <c r="E1759">
        <v>133.46968510396746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1.533646862118907</v>
      </c>
      <c r="E1760">
        <v>133.27439011380255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1.533646862118907</v>
      </c>
      <c r="E1761">
        <v>133.08144646019045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1.533646862118907</v>
      </c>
      <c r="E1762">
        <v>132.89082932983388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1.533646862118907</v>
      </c>
      <c r="E1763">
        <v>132.70251413208513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1.533646862118907</v>
      </c>
      <c r="E1764">
        <v>132.51647649822169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1.533646862118907</v>
      </c>
      <c r="E1765">
        <v>132.33269228067209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1.533646862118907</v>
      </c>
      <c r="E1766">
        <v>132.15113755219369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1.533646862118907</v>
      </c>
      <c r="E1767">
        <v>131.97178860500517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1.533646862118907</v>
      </c>
      <c r="E1768">
        <v>131.79462194987619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1.533646862118907</v>
      </c>
      <c r="E1769">
        <v>131.61961431517577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1.533646862118907</v>
      </c>
      <c r="E1770">
        <v>131.44674264588187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1.533646862118907</v>
      </c>
      <c r="E1771">
        <v>131.27598410255413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1.533646862118907</v>
      </c>
      <c r="E1772">
        <v>131.1073160602717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1.533646862118907</v>
      </c>
      <c r="E1773">
        <v>130.94071610753778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1.533646862118907</v>
      </c>
      <c r="E1774">
        <v>130.77616204515331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1.533646862118907</v>
      </c>
      <c r="E1775">
        <v>130.61363188506076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1.533646862118907</v>
      </c>
      <c r="E1776">
        <v>130.45310384916027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1.533646862118907</v>
      </c>
      <c r="E1777">
        <v>130.29455636809973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1.533646862118907</v>
      </c>
      <c r="E1778">
        <v>130.13796808003985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1.533646862118907</v>
      </c>
      <c r="E1779">
        <v>129.98331782939653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1.533646862118907</v>
      </c>
      <c r="E1780">
        <v>129.83058466556128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1.533646862118907</v>
      </c>
      <c r="E1781">
        <v>129.67974784160143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1.533646862118907</v>
      </c>
      <c r="E1782">
        <v>129.53078681294153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1.533646862118907</v>
      </c>
      <c r="E1783">
        <v>129.38368123602709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1.533646862118907</v>
      </c>
      <c r="E1784">
        <v>129.23841096697186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1.533646862118907</v>
      </c>
      <c r="E1785">
        <v>129.09495606019019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1.533646862118907</v>
      </c>
      <c r="E1786">
        <v>128.9532967670151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1.533646862118907</v>
      </c>
      <c r="E1787">
        <v>128.81341353430389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1.533646862118907</v>
      </c>
      <c r="E1788">
        <v>128.67528700303143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1.533646862118907</v>
      </c>
      <c r="E1789">
        <v>128.53889800687335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1.533646862118907</v>
      </c>
      <c r="E1790">
        <v>128.40422757077886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1.533646862118907</v>
      </c>
      <c r="E1791">
        <v>128.27125690953517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1.533646862118907</v>
      </c>
      <c r="E1792">
        <v>128.13996742632386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1.533646862118907</v>
      </c>
      <c r="E1793">
        <v>128.01034071127037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1.533646862118907</v>
      </c>
      <c r="E1794">
        <v>127.88235853998727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1.533646862118907</v>
      </c>
      <c r="E1795">
        <v>127.75600287211213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1.533646862118907</v>
      </c>
      <c r="E1796">
        <v>127.63125584984114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1.533646862118907</v>
      </c>
      <c r="E1797">
        <v>127.50809979645857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1.533646862118907</v>
      </c>
      <c r="E1798">
        <v>127.38651721486346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1.533646862118907</v>
      </c>
      <c r="E1799">
        <v>127.26649078609374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1.533646862118907</v>
      </c>
      <c r="E1800">
        <v>127.14800336784877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1.533646862118907</v>
      </c>
      <c r="E1801">
        <v>127.03103799301077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1.533646862118907</v>
      </c>
      <c r="E1802">
        <v>126.91557786816567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1.533646862118907</v>
      </c>
      <c r="E1803">
        <v>126.80160637212427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1.533646862118907</v>
      </c>
      <c r="E1804">
        <v>126.68910705444397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1.533646862118907</v>
      </c>
      <c r="E1805">
        <v>126.57806363395163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1.533646862118907</v>
      </c>
      <c r="E1806">
        <v>126.46845999726837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1.533646862118907</v>
      </c>
      <c r="E1807">
        <v>126.36028019733629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1.533646862118907</v>
      </c>
      <c r="E1808">
        <v>126.25350845194818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1.533646862118907</v>
      </c>
      <c r="E1809">
        <v>126.14812914228004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1.533646862118907</v>
      </c>
      <c r="E1810">
        <v>126.04412681142739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1.533646862118907</v>
      </c>
      <c r="E1811">
        <v>125.94148616294531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1.533646862118907</v>
      </c>
      <c r="E1812">
        <v>125.84019205939313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1.533646862118907</v>
      </c>
      <c r="E1813">
        <v>125.7402295208834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1.533646862118907</v>
      </c>
      <c r="E1814">
        <v>125.64158372363626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1.533646862118907</v>
      </c>
      <c r="E1815">
        <v>125.54423999853907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1.533646862118907</v>
      </c>
      <c r="E1816">
        <v>125.4481838297117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1.533646862118907</v>
      </c>
      <c r="E1817">
        <v>125.35340085307786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1.533646862118907</v>
      </c>
      <c r="E1818">
        <v>125.25987685494276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1.533646862118907</v>
      </c>
      <c r="E1819">
        <v>125.16759777057729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1.533646862118907</v>
      </c>
      <c r="E1820">
        <v>125.07654968280899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1.533646862118907</v>
      </c>
      <c r="E1821">
        <v>124.98671882062007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1.533646862118907</v>
      </c>
      <c r="E1822">
        <v>124.89809155775284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1.533646862118907</v>
      </c>
      <c r="E1823">
        <v>124.81065441132242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1.533646862118907</v>
      </c>
      <c r="E1824">
        <v>124.72439404043739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1.533646862118907</v>
      </c>
      <c r="E1825">
        <v>124.63929724482819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1.533646862118907</v>
      </c>
      <c r="E1826">
        <v>124.55535096348359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1.533646862118907</v>
      </c>
      <c r="E1827">
        <v>124.47254227329559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1.533646862118907</v>
      </c>
      <c r="E1828">
        <v>124.39085838771243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1.533646862118907</v>
      </c>
      <c r="E1829">
        <v>124.31028665540038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1.533646862118907</v>
      </c>
      <c r="E1830">
        <v>124.23081455891422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1.533646862118907</v>
      </c>
      <c r="E1831">
        <v>124.15242971337638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1.533646862118907</v>
      </c>
      <c r="E1832">
        <v>124.07511986516519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1.533646862118907</v>
      </c>
      <c r="E1833">
        <v>123.99887289061211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1.533646862118907</v>
      </c>
      <c r="E1834">
        <v>123.92367679470813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1.533646862118907</v>
      </c>
      <c r="E1835">
        <v>123.8495197098194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1.533646862118907</v>
      </c>
      <c r="E1836">
        <v>123.77638989441223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1.533646862118907</v>
      </c>
      <c r="E1837">
        <v>123.70427573178748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1.533646862118907</v>
      </c>
      <c r="E1838">
        <v>123.63316572882448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1.533646862118907</v>
      </c>
      <c r="E1839">
        <v>123.5630485147345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1.533646862118907</v>
      </c>
      <c r="E1840">
        <v>123.49391283982378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1.533646862118907</v>
      </c>
      <c r="E1841">
        <v>123.42574757426623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1.533646862118907</v>
      </c>
      <c r="E1842">
        <v>123.35854170688597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1.533646862118907</v>
      </c>
      <c r="E1843">
        <v>123.29228434394952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1.533646862118907</v>
      </c>
      <c r="E1844">
        <v>123.22696470796767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1.533646862118907</v>
      </c>
      <c r="E1845">
        <v>123.16257213650741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1.533646862118907</v>
      </c>
      <c r="E1846">
        <v>123.09909608101356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1.533646862118907</v>
      </c>
      <c r="E1847">
        <v>123.03652610564016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1.533646862118907</v>
      </c>
      <c r="E1848">
        <v>122.97485188609203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1.533646862118907</v>
      </c>
      <c r="E1849">
        <v>122.91406320847589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1.533646862118907</v>
      </c>
      <c r="E1850">
        <v>122.85414996816159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1.533646862118907</v>
      </c>
      <c r="E1851">
        <v>122.79510216865309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1.533646862118907</v>
      </c>
      <c r="E1852">
        <v>122.73690992046946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1.533646862118907</v>
      </c>
      <c r="E1853">
        <v>122.67956344003562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1.533646862118907</v>
      </c>
      <c r="E1854">
        <v>122.62305304858307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1.533646862118907</v>
      </c>
      <c r="E1855">
        <v>122.56736917106042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1.533646862118907</v>
      </c>
      <c r="E1856">
        <v>122.51250233505371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1.533646862118907</v>
      </c>
      <c r="E1857">
        <v>122.45844316971669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1.533646862118907</v>
      </c>
      <c r="E1858">
        <v>122.40518240471074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1.533646862118907</v>
      </c>
      <c r="E1859">
        <v>122.35271086915466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1.533646862118907</v>
      </c>
      <c r="E1860">
        <v>122.30101949058415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1.533646862118907</v>
      </c>
      <c r="E1861">
        <v>122.2500992939211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1.533646862118907</v>
      </c>
      <c r="E1862">
        <v>122.19994140045227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1.533646862118907</v>
      </c>
      <c r="E1863">
        <v>122.15053702681804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1.533646862118907</v>
      </c>
      <c r="E1864">
        <v>122.10187748401042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1.533646862118907</v>
      </c>
      <c r="E1865">
        <v>122.05395417638782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1.533646862118907</v>
      </c>
      <c r="E1866">
        <v>122.00675860063785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1.533646862118907</v>
      </c>
      <c r="E1867">
        <v>121.96028234485797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1.533646862118907</v>
      </c>
      <c r="E1868">
        <v>121.91451708782675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1.533646862118907</v>
      </c>
      <c r="E1869">
        <v>121.86945459821908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1.533646862118907</v>
      </c>
      <c r="E1870">
        <v>121.82508673372746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1.533646862118907</v>
      </c>
      <c r="E1871">
        <v>121.78140544012049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1.533646862118907</v>
      </c>
      <c r="E1872">
        <v>121.73840275028108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1.533646862118907</v>
      </c>
      <c r="E1873">
        <v>121.69607078323305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1.533646862118907</v>
      </c>
      <c r="E1874">
        <v>121.65440174316801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1.533646862118907</v>
      </c>
      <c r="E1875">
        <v>121.61338791848127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1.533646862118907</v>
      </c>
      <c r="E1876">
        <v>121.5730216808214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1.533646862118907</v>
      </c>
      <c r="E1877">
        <v>121.53329548415569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1.533646862118907</v>
      </c>
      <c r="E1878">
        <v>121.49420186385214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1.533646862118907</v>
      </c>
      <c r="E1879">
        <v>121.455733435778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1.533646862118907</v>
      </c>
      <c r="E1880">
        <v>121.41788289541374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1.533646862118907</v>
      </c>
      <c r="E1881">
        <v>121.38064301698188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1.533646862118907</v>
      </c>
      <c r="E1882">
        <v>121.34400665258958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1.533646862118907</v>
      </c>
      <c r="E1883">
        <v>121.30796673138416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1.533646862118907</v>
      </c>
      <c r="E1884">
        <v>121.2725162587205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1.533646862118907</v>
      </c>
      <c r="E1885">
        <v>121.23764831533997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1.533646862118907</v>
      </c>
      <c r="E1886">
        <v>121.20335605655985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1.533646862118907</v>
      </c>
      <c r="E1887">
        <v>121.16963271147311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1.533646862118907</v>
      </c>
      <c r="E1888">
        <v>121.13647158215772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1.533646862118907</v>
      </c>
      <c r="E1889">
        <v>121.10386604289532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1.533646862118907</v>
      </c>
      <c r="E1890">
        <v>121.07180953939893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1.533646862118907</v>
      </c>
      <c r="E1891">
        <v>121.04029558804937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1.533646862118907</v>
      </c>
      <c r="E1892">
        <v>121.00931777514022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1.533646862118907</v>
      </c>
      <c r="E1893">
        <v>120.97886975613099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1.533646862118907</v>
      </c>
      <c r="E1894">
        <v>120.94894525490855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1.533646862118907</v>
      </c>
      <c r="E1895">
        <v>120.91953806305639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1.533646862118907</v>
      </c>
      <c r="E1896">
        <v>120.89064203913192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1.533646862118907</v>
      </c>
      <c r="E1897">
        <v>120.86225110795144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1.533646862118907</v>
      </c>
      <c r="E1898">
        <v>120.8343592598827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1.533646862118907</v>
      </c>
      <c r="E1899">
        <v>120.80696055014509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1.533646862118907</v>
      </c>
      <c r="E1900">
        <v>120.78004909811723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1.533646862118907</v>
      </c>
      <c r="E1901">
        <v>120.75361908665198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1.533646862118907</v>
      </c>
      <c r="E1902">
        <v>120.72766476139874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1.533646862118907</v>
      </c>
      <c r="E1903">
        <v>120.70218043013293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1.533646862118907</v>
      </c>
      <c r="E1904">
        <v>120.67716046209271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1.533646862118907</v>
      </c>
      <c r="E1905">
        <v>120.65259928732259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1.533646862118907</v>
      </c>
      <c r="E1906">
        <v>120.62849139602432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1.533646862118907</v>
      </c>
      <c r="E1907">
        <v>120.60483133791446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1.533646862118907</v>
      </c>
      <c r="E1908">
        <v>120.58161372158898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1.533646862118907</v>
      </c>
      <c r="E1909">
        <v>120.5588332138946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1.533646862118907</v>
      </c>
      <c r="E1910">
        <v>120.53648453930694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1.533646862118907</v>
      </c>
      <c r="E1911">
        <v>120.51456247931517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1.533646862118907</v>
      </c>
      <c r="E1912">
        <v>120.49306187181348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1.533646862118907</v>
      </c>
      <c r="E1913">
        <v>120.47197761049898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1.533646862118907</v>
      </c>
      <c r="E1914">
        <v>120.45130464427606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1.533646862118907</v>
      </c>
      <c r="E1915">
        <v>120.43103797666726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1.533646862118907</v>
      </c>
      <c r="E1916">
        <v>120.41117266523035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1.533646862118907</v>
      </c>
      <c r="E1917">
        <v>120.39170382098187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1.533646862118907</v>
      </c>
      <c r="E1918">
        <v>120.37262660782675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1.533646862118907</v>
      </c>
      <c r="E1919">
        <v>120.35393624199416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1.533646862118907</v>
      </c>
      <c r="E1920">
        <v>120.33562799147943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1.533646862118907</v>
      </c>
      <c r="E1921">
        <v>120.31769717549207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8.533646862118907</v>
      </c>
      <c r="E1922">
        <v>120.30017567247039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8.533646862118907</v>
      </c>
      <c r="E1923">
        <v>120.28400496056706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8.533646862118907</v>
      </c>
      <c r="E1924">
        <v>120.27284265811909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8.533646862118907</v>
      </c>
      <c r="E1925">
        <v>120.27362554314519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8.533646862118907</v>
      </c>
      <c r="E1926">
        <v>120.29609287083298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8.533646862118907</v>
      </c>
      <c r="E1927">
        <v>120.35206349259697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8.533646862118907</v>
      </c>
      <c r="E1928">
        <v>120.45474219397066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8.533646862118907</v>
      </c>
      <c r="E1929">
        <v>120.61813291151465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8.533646862118907</v>
      </c>
      <c r="E1930">
        <v>120.85656825995639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8.533646862118907</v>
      </c>
      <c r="E1931">
        <v>121.18434336631726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8.533646862118907</v>
      </c>
      <c r="E1932">
        <v>121.61543707858289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8.533646862118907</v>
      </c>
      <c r="E1933">
        <v>122.1633043156031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8.533646862118907</v>
      </c>
      <c r="E1934">
        <v>122.8407251892969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8.533646862118907</v>
      </c>
      <c r="E1935">
        <v>123.65969946428959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8.533646862118907</v>
      </c>
      <c r="E1936">
        <v>124.63137644534157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1.533646862118907</v>
      </c>
      <c r="E1937">
        <v>125.76600408862632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1.533646862118907</v>
      </c>
      <c r="E1938">
        <v>127.07262390077298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1.533646862118907</v>
      </c>
      <c r="E1939">
        <v>128.55758132835649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1.533646862118907</v>
      </c>
      <c r="E1940">
        <v>130.22325505309854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1.533646862118907</v>
      </c>
      <c r="E1941">
        <v>132.06807590066293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1.533646862118907</v>
      </c>
      <c r="E1942">
        <v>134.08717383849958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1.533646862118907</v>
      </c>
      <c r="E1943">
        <v>136.27312005560395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1.533646862118907</v>
      </c>
      <c r="E1944">
        <v>138.61659900968809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1.533646862118907</v>
      </c>
      <c r="E1945">
        <v>141.1069702650787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1.533646862118907</v>
      </c>
      <c r="E1946">
        <v>143.73272196851033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1.533646862118907</v>
      </c>
      <c r="E1947">
        <v>146.48183007345031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1.533646862118907</v>
      </c>
      <c r="E1948">
        <v>149.34203934437437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1.533646862118907</v>
      </c>
      <c r="E1949">
        <v>152.30108078022434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1.533646862118907</v>
      </c>
      <c r="E1950">
        <v>155.3468378846612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1.533646862118907</v>
      </c>
      <c r="E1951">
        <v>158.46747202198429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1.533646862118907</v>
      </c>
      <c r="E1952">
        <v>161.65151518072486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1.533646862118907</v>
      </c>
      <c r="E1953">
        <v>164.88793686404125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1.533646862118907</v>
      </c>
      <c r="E1954">
        <v>168.16619051230913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1.533646862118907</v>
      </c>
      <c r="E1955">
        <v>171.47624379669449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1.533646862118907</v>
      </c>
      <c r="E1956">
        <v>174.80859626074619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1.533646862118907</v>
      </c>
      <c r="E1957">
        <v>178.1542870927571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1.533646862118907</v>
      </c>
      <c r="E1958">
        <v>181.50489525328564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1.533646862118907</v>
      </c>
      <c r="E1959">
        <v>184.85253373376611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1.533646862118907</v>
      </c>
      <c r="E1960">
        <v>188.18983769293226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1.533646862118907</v>
      </c>
      <c r="E1961">
        <v>191.50961571118776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1.533646862118907</v>
      </c>
      <c r="E1962">
        <v>194.80479743873047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1.533646862118907</v>
      </c>
      <c r="E1963">
        <v>198.06923117460232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1.533646862118907</v>
      </c>
      <c r="E1964">
        <v>201.29744881824848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1.533646862118907</v>
      </c>
      <c r="E1965">
        <v>204.48449728175774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1.533646862118907</v>
      </c>
      <c r="E1966">
        <v>207.62586543001643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1.533646862118907</v>
      </c>
      <c r="E1967">
        <v>210.71744538497961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1.533646862118907</v>
      </c>
      <c r="E1968">
        <v>213.75550647497309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1.533646862118907</v>
      </c>
      <c r="E1969">
        <v>216.7366739450114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1.533646862118907</v>
      </c>
      <c r="E1970">
        <v>219.65790961331305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1.533646862118907</v>
      </c>
      <c r="E1971">
        <v>222.51649350485405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1.533646862118907</v>
      </c>
      <c r="E1972">
        <v>225.3100061553445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1.533646862118907</v>
      </c>
      <c r="E1973">
        <v>228.03631150918326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1.533646862118907</v>
      </c>
      <c r="E1974">
        <v>230.69354040861509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1.533646862118907</v>
      </c>
      <c r="E1975">
        <v>233.28007468957034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1.533646862118907</v>
      </c>
      <c r="E1976">
        <v>235.79453189931922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1.533646862118907</v>
      </c>
      <c r="E1977">
        <v>238.23575064533634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1.533646862118907</v>
      </c>
      <c r="E1978">
        <v>240.60277657823863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1.533646862118907</v>
      </c>
      <c r="E1979">
        <v>242.89484900579549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1.533646862118907</v>
      </c>
      <c r="E1980">
        <v>245.11138813017746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1.533646862118907</v>
      </c>
      <c r="E1981">
        <v>247.25198289678514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1.533646862118907</v>
      </c>
      <c r="E1982">
        <v>249.3163794400663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1.533646862118907</v>
      </c>
      <c r="E1983">
        <v>251.30447010953452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1.533646862118907</v>
      </c>
      <c r="E1984">
        <v>253.21628305761865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1.533646862118907</v>
      </c>
      <c r="E1985">
        <v>255.05197236988244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1.533646862118907</v>
      </c>
      <c r="E1986">
        <v>256.81180871746284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1.533646862118907</v>
      </c>
      <c r="E1987">
        <v>258.49617051120549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1.533646862118907</v>
      </c>
      <c r="E1988">
        <v>260.10553553686094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1.533646862118907</v>
      </c>
      <c r="E1989">
        <v>261.64047305079305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1.533646862118907</v>
      </c>
      <c r="E1990">
        <v>263.10163631589734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1.533646862118907</v>
      </c>
      <c r="E1991">
        <v>264.48975555779828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1.533646862118907</v>
      </c>
      <c r="E1992">
        <v>265.80563132185671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1.533646862118907</v>
      </c>
      <c r="E1993">
        <v>267.05012821205565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1.533646862118907</v>
      </c>
      <c r="E1994">
        <v>268.2241689934167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1.533646862118907</v>
      </c>
      <c r="E1995">
        <v>269.32872904022281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1.533646862118907</v>
      </c>
      <c r="E1996">
        <v>270.36483111296394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1.533646862118907</v>
      </c>
      <c r="E1997">
        <v>271.33354044758204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1.533646862118907</v>
      </c>
      <c r="E1998">
        <v>272.23596014124996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1.533646862118907</v>
      </c>
      <c r="E1999">
        <v>273.07322681957766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1.533646862118907</v>
      </c>
      <c r="E2000">
        <v>273.84650657079061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1.533646862118907</v>
      </c>
      <c r="E2001">
        <v>274.55699113306213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1.533646862118907</v>
      </c>
      <c r="E2002">
        <v>275.20589432180918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1.533646862118907</v>
      </c>
      <c r="E2003">
        <v>275.79444868436434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1.533646862118907</v>
      </c>
      <c r="E2004">
        <v>276.32390237002932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1.533646862118907</v>
      </c>
      <c r="E2005">
        <v>276.79551620408165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1.533646862118907</v>
      </c>
      <c r="E2006">
        <v>277.21056095485505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1.533646862118907</v>
      </c>
      <c r="E2007">
        <v>277.57031478354207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1.533646862118907</v>
      </c>
      <c r="E2008">
        <v>277.87606086687248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1.533646862118907</v>
      </c>
      <c r="E2009">
        <v>278.12908518330596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1.533646862118907</v>
      </c>
      <c r="E2010">
        <v>278.33067445384279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1.533646862118907</v>
      </c>
      <c r="E2011">
        <v>278.48211422899783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1.533646862118907</v>
      </c>
      <c r="E2012">
        <v>278.58468711390896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1.533646862118907</v>
      </c>
      <c r="E2013">
        <v>278.63967112395272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1.533646862118907</v>
      </c>
      <c r="E2014">
        <v>278.64833816435072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1.533646862118907</v>
      </c>
      <c r="E2015">
        <v>278.61195263780246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1.533646862118907</v>
      </c>
      <c r="E2016">
        <v>278.53177017190677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1.533646862118907</v>
      </c>
      <c r="E2017">
        <v>278.40903643546619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1.533646862118907</v>
      </c>
      <c r="E2018">
        <v>278.2449860407628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1.533646862118907</v>
      </c>
      <c r="E2019">
        <v>278.0408415343361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1.533646862118907</v>
      </c>
      <c r="E2020">
        <v>277.79781247480656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1.533646862118907</v>
      </c>
      <c r="E2021">
        <v>277.51709459373001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1.533646862118907</v>
      </c>
      <c r="E2022">
        <v>277.19986903487717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1.533646862118907</v>
      </c>
      <c r="E2023">
        <v>276.84730166730816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1.533646862118907</v>
      </c>
      <c r="E2024">
        <v>276.46054246777845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1.533646862118907</v>
      </c>
      <c r="E2025">
        <v>276.04072496824051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1.533646862118907</v>
      </c>
      <c r="E2026">
        <v>275.58896576443749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1.533646862118907</v>
      </c>
      <c r="E2027">
        <v>275.10636408181443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1.533646862118907</v>
      </c>
      <c r="E2028">
        <v>274.59400139518476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1.533646862118907</v>
      </c>
      <c r="E2029">
        <v>274.05294109879162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1.533646862118907</v>
      </c>
      <c r="E2030">
        <v>273.48422822359231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1.533646862118907</v>
      </c>
      <c r="E2031">
        <v>272.88888919876922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1.533646862118907</v>
      </c>
      <c r="E2032">
        <v>272.26793165463715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1.533646862118907</v>
      </c>
      <c r="E2033">
        <v>271.62234426427284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1.533646862118907</v>
      </c>
      <c r="E2034">
        <v>270.95309662133781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1.533646862118907</v>
      </c>
      <c r="E2035">
        <v>270.26113915170424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1.533646862118907</v>
      </c>
      <c r="E2036">
        <v>269.54740305662438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1.533646862118907</v>
      </c>
      <c r="E2037">
        <v>268.81280028530642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1.533646862118907</v>
      </c>
      <c r="E2038">
        <v>268.05822353487599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1.533646862118907</v>
      </c>
      <c r="E2039">
        <v>267.28454627581294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1.533646862118907</v>
      </c>
      <c r="E2040">
        <v>266.49262280105671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1.533646862118907</v>
      </c>
      <c r="E2041">
        <v>265.68328829707269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1.533646862118907</v>
      </c>
      <c r="E2042">
        <v>264.85735893526521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1.533646862118907</v>
      </c>
      <c r="E2043">
        <v>264.01563198221106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1.533646862118907</v>
      </c>
      <c r="E2044">
        <v>263.15888592727276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1.533646862118907</v>
      </c>
      <c r="E2045">
        <v>262.28788062622812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1.533646862118907</v>
      </c>
      <c r="E2046">
        <v>261.40335745963091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1.533646862118907</v>
      </c>
      <c r="E2047">
        <v>260.50603950468758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1.533646862118907</v>
      </c>
      <c r="E2048">
        <v>259.59663171950268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1.533646862118907</v>
      </c>
      <c r="E2049">
        <v>258.67582113861204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1.533646862118907</v>
      </c>
      <c r="E2050">
        <v>257.7442770787822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1.533646862118907</v>
      </c>
      <c r="E2051">
        <v>256.802651354114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1.533646862118907</v>
      </c>
      <c r="E2052">
        <v>255.85157849954271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1.533646862118907</v>
      </c>
      <c r="E2053">
        <v>254.89167600188009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1.533646862118907</v>
      </c>
      <c r="E2054">
        <v>253.92354453759347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1.533646862118907</v>
      </c>
      <c r="E2055">
        <v>252.94776821656376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1.533646862118907</v>
      </c>
      <c r="E2056">
        <v>251.9649148311097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1.533646862118907</v>
      </c>
      <c r="E2057">
        <v>250.97553610960802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1.533646862118907</v>
      </c>
      <c r="E2058">
        <v>249.98016797407931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1.533646862118907</v>
      </c>
      <c r="E2059">
        <v>248.97933080114845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1.533646862118907</v>
      </c>
      <c r="E2060">
        <v>247.97352968582399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1.533646862118907</v>
      </c>
      <c r="E2061">
        <v>246.96325470757591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1.533646862118907</v>
      </c>
      <c r="E2062">
        <v>245.94898119822415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1.533646862118907</v>
      </c>
      <c r="E2063">
        <v>244.93117001118065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1.533646862118907</v>
      </c>
      <c r="E2064">
        <v>243.9102677916176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1.533646862118907</v>
      </c>
      <c r="E2065">
        <v>242.88670724716272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1.533646862118907</v>
      </c>
      <c r="E2066">
        <v>241.8609074187483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1.533646862118907</v>
      </c>
      <c r="E2067">
        <v>240.83327395126639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1.533646862118907</v>
      </c>
      <c r="E2068">
        <v>239.80419936370609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1.533646862118907</v>
      </c>
      <c r="E2069">
        <v>238.77406331847115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1.533646862118907</v>
      </c>
      <c r="E2070">
        <v>237.74323288959829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1.533646862118907</v>
      </c>
      <c r="E2071">
        <v>236.71206282961617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1.533646862118907</v>
      </c>
      <c r="E2072">
        <v>235.68089583480406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1.533646862118907</v>
      </c>
      <c r="E2073">
        <v>234.65006280862789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1.533646862118907</v>
      </c>
      <c r="E2074">
        <v>233.61988312314855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1.533646862118907</v>
      </c>
      <c r="E2075">
        <v>232.59066487821266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1.533646862118907</v>
      </c>
      <c r="E2076">
        <v>231.56270515825273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1.533646862118907</v>
      </c>
      <c r="E2077">
        <v>230.53629028653694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1.533646862118907</v>
      </c>
      <c r="E2078">
        <v>229.51169607672355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1.533646862118907</v>
      </c>
      <c r="E2079">
        <v>228.48918808158663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1.533646862118907</v>
      </c>
      <c r="E2080">
        <v>227.46902183879394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1.533646862118907</v>
      </c>
      <c r="E2081">
        <v>226.45144311362722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1.533646862118907</v>
      </c>
      <c r="E2082">
        <v>225.43668813854765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1.533646862118907</v>
      </c>
      <c r="E2083">
        <v>224.42498384951907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1.533646862118907</v>
      </c>
      <c r="E2084">
        <v>223.41654811901077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1.533646862118907</v>
      </c>
      <c r="E2085">
        <v>222.41158998561184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1.533646862118907</v>
      </c>
      <c r="E2086">
        <v>221.41030988019625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1.533646862118907</v>
      </c>
      <c r="E2087">
        <v>220.41289984858778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1.533646862118907</v>
      </c>
      <c r="E2088">
        <v>219.41954377067961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1.533646862118907</v>
      </c>
      <c r="E2089">
        <v>218.43041757597217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1.533646862118907</v>
      </c>
      <c r="E2090">
        <v>217.44568945549844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1.533646862118907</v>
      </c>
      <c r="E2091">
        <v>216.46552007011323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1.533646862118907</v>
      </c>
      <c r="E2092">
        <v>215.49006275512741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1.533646862118907</v>
      </c>
      <c r="E2093">
        <v>214.51946372127597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1.533646862118907</v>
      </c>
      <c r="E2094">
        <v>213.55386225201093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1.533646862118907</v>
      </c>
      <c r="E2095">
        <v>212.59339089711816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1.533646862118907</v>
      </c>
      <c r="E2096">
        <v>211.63817566265928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1.533646862118907</v>
      </c>
      <c r="E2097">
        <v>210.68833619724521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1.533646862118907</v>
      </c>
      <c r="E2098">
        <v>209.74398597465202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1.533646862118907</v>
      </c>
      <c r="E2099">
        <v>208.80523247279237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1.533646862118907</v>
      </c>
      <c r="E2100">
        <v>207.87217734906071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1.533646862118907</v>
      </c>
      <c r="E2101">
        <v>206.94491661207238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1.533646862118907</v>
      </c>
      <c r="E2102">
        <v>206.02354078982029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1.533646862118907</v>
      </c>
      <c r="E2103">
        <v>205.10813509427535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1.533646862118907</v>
      </c>
      <c r="E2104">
        <v>204.19877958245962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1.533646862118907</v>
      </c>
      <c r="E2105">
        <v>203.29554931402339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1.533646862118907</v>
      </c>
      <c r="E2106">
        <v>202.39851450535883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1.533646862118907</v>
      </c>
      <c r="E2107">
        <v>201.50774068028619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1.533646862118907</v>
      </c>
      <c r="E2108">
        <v>200.62328881734911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1.533646862118907</v>
      </c>
      <c r="E2109">
        <v>199.74521549375748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1.533646862118907</v>
      </c>
      <c r="E2110">
        <v>198.87357302601848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1.533646862118907</v>
      </c>
      <c r="E2111">
        <v>198.00840960729653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1.533646862118907</v>
      </c>
      <c r="E2112">
        <v>197.14976944154554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1.533646862118907</v>
      </c>
      <c r="E2113">
        <v>196.29769287445643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1.533646862118907</v>
      </c>
      <c r="E2114">
        <v>195.45221652126477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1.533646862118907</v>
      </c>
      <c r="E2115">
        <v>194.61337339146439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1.533646862118907</v>
      </c>
      <c r="E2116">
        <v>193.78119301047263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1.533646862118907</v>
      </c>
      <c r="E2117">
        <v>192.95570153829428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1.533646862118907</v>
      </c>
      <c r="E2118">
        <v>192.13692188523149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1.533646862118907</v>
      </c>
      <c r="E2119">
        <v>191.32486713677335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1.533646862118907</v>
      </c>
      <c r="E2120">
        <v>190.51942123864634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1.533646862118907</v>
      </c>
      <c r="E2121">
        <v>189.72045293651661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1.533646862118907</v>
      </c>
      <c r="E2122">
        <v>188.92792986507209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1.533646862118907</v>
      </c>
      <c r="E2123">
        <v>188.1418564886331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1.533646862118907</v>
      </c>
      <c r="E2124">
        <v>187.36224745464358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1.533646862118907</v>
      </c>
      <c r="E2125">
        <v>186.5891182457398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1.533646862118907</v>
      </c>
      <c r="E2126">
        <v>185.8224820316469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1.533646862118907</v>
      </c>
      <c r="E2127">
        <v>185.06234876114237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1.533646862118907</v>
      </c>
      <c r="E2128">
        <v>184.30872504305603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1.533646862118907</v>
      </c>
      <c r="E2129">
        <v>183.56161428798458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1.533646862118907</v>
      </c>
      <c r="E2130">
        <v>182.82101692118249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1.533646862118907</v>
      </c>
      <c r="E2131">
        <v>182.08693060098432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1.533646862118907</v>
      </c>
      <c r="E2132">
        <v>181.3593504220172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1.533646862118907</v>
      </c>
      <c r="E2133">
        <v>180.63826909839716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1.533646862118907</v>
      </c>
      <c r="E2134">
        <v>179.92367712747537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1.533646862118907</v>
      </c>
      <c r="E2135">
        <v>179.21556293627239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1.533646862118907</v>
      </c>
      <c r="E2136">
        <v>178.51391301297895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1.533646862118907</v>
      </c>
      <c r="E2137">
        <v>177.81871202571455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1.533646862118907</v>
      </c>
      <c r="E2138">
        <v>177.12994293043826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1.533646862118907</v>
      </c>
      <c r="E2139">
        <v>176.44758706960801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1.533646862118907</v>
      </c>
      <c r="E2140">
        <v>175.77162426292114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1.533646862118907</v>
      </c>
      <c r="E2141">
        <v>175.10203289124439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1.533646862118907</v>
      </c>
      <c r="E2142">
        <v>174.43878997465362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1.533646862118907</v>
      </c>
      <c r="E2143">
        <v>173.78187124534807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1.533646862118907</v>
      </c>
      <c r="E2144">
        <v>173.13125121607615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1.533646862118907</v>
      </c>
      <c r="E2145">
        <v>172.48690324460307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1.533646862118907</v>
      </c>
      <c r="E2146">
        <v>171.84879959466366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1.533646862118907</v>
      </c>
      <c r="E2147">
        <v>171.21691149377153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1.533646862118907</v>
      </c>
      <c r="E2148">
        <v>170.59120918819676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1.533646862118907</v>
      </c>
      <c r="E2149">
        <v>169.97166199537455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1.533646862118907</v>
      </c>
      <c r="E2150">
        <v>169.35823835396758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1.533646862118907</v>
      </c>
      <c r="E2151">
        <v>168.75090587177104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1.533646862118907</v>
      </c>
      <c r="E2152">
        <v>168.14963137162158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1.533646862118907</v>
      </c>
      <c r="E2153">
        <v>167.55438093544916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1.533646862118907</v>
      </c>
      <c r="E2154">
        <v>166.96511994659102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1.533646862118907</v>
      </c>
      <c r="E2155">
        <v>166.38181313047238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1.533646862118907</v>
      </c>
      <c r="E2156">
        <v>165.80442459374444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1.533646862118907</v>
      </c>
      <c r="E2157">
        <v>165.2329178619602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1.533646862118907</v>
      </c>
      <c r="E2158">
        <v>164.66725591585944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1.533646862118907</v>
      </c>
      <c r="E2159">
        <v>164.10740122632598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1.533646862118907</v>
      </c>
      <c r="E2160">
        <v>163.55331578807557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1.533646862118907</v>
      </c>
      <c r="E2161">
        <v>163.00496115212567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1.533646862118907</v>
      </c>
      <c r="E2162">
        <v>162.46229845709544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1.533646862118907</v>
      </c>
      <c r="E2163">
        <v>161.9252884593794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1.533646862118907</v>
      </c>
      <c r="E2164">
        <v>161.39389156223581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1.533646862118907</v>
      </c>
      <c r="E2165">
        <v>160.86806784382753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1.533646862118907</v>
      </c>
      <c r="E2166">
        <v>160.34777708425099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1.533646862118907</v>
      </c>
      <c r="E2167">
        <v>159.83297879158704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1.533646862118907</v>
      </c>
      <c r="E2168">
        <v>159.32363222700499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1.533646862118907</v>
      </c>
      <c r="E2169">
        <v>158.81969642895081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1.533646862118907</v>
      </c>
      <c r="E2170">
        <v>158.32113023644774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1.533646862118907</v>
      </c>
      <c r="E2171">
        <v>157.82789231153711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1.533646862118907</v>
      </c>
      <c r="E2172">
        <v>157.3399411608861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1.533646862118907</v>
      </c>
      <c r="E2173">
        <v>156.8572351565879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1.533646862118907</v>
      </c>
      <c r="E2174">
        <v>156.37973255617877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1.533646862118907</v>
      </c>
      <c r="E2175">
        <v>155.90739152189565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1.533646862118907</v>
      </c>
      <c r="E2176">
        <v>155.44017013919822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1.533646862118907</v>
      </c>
      <c r="E2177">
        <v>154.97802643457638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1.533646862118907</v>
      </c>
      <c r="E2178">
        <v>154.52091839266606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1.533646862118907</v>
      </c>
      <c r="E2179">
        <v>154.06880397269319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1.533646862118907</v>
      </c>
      <c r="E2180">
        <v>153.62164112426734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1.533646862118907</v>
      </c>
      <c r="E2181">
        <v>153.17938780254397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1.533646862118907</v>
      </c>
      <c r="E2182">
        <v>152.74200198277475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1.533646862118907</v>
      </c>
      <c r="E2183">
        <v>152.30944167426523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1.533646862118907</v>
      </c>
      <c r="E2184">
        <v>151.88166493375698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1.533646862118907</v>
      </c>
      <c r="E2185">
        <v>151.45862987825313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1.533646862118907</v>
      </c>
      <c r="E2186">
        <v>151.04029469730364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1.533646862118907</v>
      </c>
      <c r="E2187">
        <v>150.62661766476737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1.533646862118907</v>
      </c>
      <c r="E2188">
        <v>150.21755715006759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1.533646862118907</v>
      </c>
      <c r="E2189">
        <v>149.81307162895629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1.533646862118907</v>
      </c>
      <c r="E2190">
        <v>149.41311969380297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1.533646862118907</v>
      </c>
      <c r="E2191">
        <v>149.01766006342325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1.533646862118907</v>
      </c>
      <c r="E2192">
        <v>148.62665159246146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1.533646862118907</v>
      </c>
      <c r="E2193">
        <v>148.24005328034178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1.533646862118907</v>
      </c>
      <c r="E2194">
        <v>147.85782427980169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1.533646862118907</v>
      </c>
      <c r="E2195">
        <v>147.47992390502108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1.533646862118907</v>
      </c>
      <c r="E2196">
        <v>147.10631163936068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1.533646862118907</v>
      </c>
      <c r="E2197">
        <v>146.73694714272187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1.533646862118907</v>
      </c>
      <c r="E2198">
        <v>146.37179025854059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1.533646862118907</v>
      </c>
      <c r="E2199">
        <v>146.01080102042781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1.533646862118907</v>
      </c>
      <c r="E2200">
        <v>145.65393965846741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1.533646862118907</v>
      </c>
      <c r="E2201">
        <v>145.30116660518391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1.533646862118907</v>
      </c>
      <c r="E2202">
        <v>144.95244250119049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1.533646862118907</v>
      </c>
      <c r="E2203">
        <v>144.60772820052802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1.533646862118907</v>
      </c>
      <c r="E2204">
        <v>144.26698477570628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1.533646862118907</v>
      </c>
      <c r="E2205">
        <v>143.93017352245661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1.533646862118907</v>
      </c>
      <c r="E2206">
        <v>143.59725596420688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1.533646862118907</v>
      </c>
      <c r="E2207">
        <v>143.26819385628738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1.533646862118907</v>
      </c>
      <c r="E2208">
        <v>142.94294918987791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1.533646862118907</v>
      </c>
      <c r="E2209">
        <v>142.62148419570448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1.533646862118907</v>
      </c>
      <c r="E2210">
        <v>142.30376134749474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1.533646862118907</v>
      </c>
      <c r="E2211">
        <v>141.98974336520072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1.533646862118907</v>
      </c>
      <c r="E2212">
        <v>141.67939321799696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1.533646862118907</v>
      </c>
      <c r="E2213">
        <v>141.3726741270622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1.533646862118907</v>
      </c>
      <c r="E2214">
        <v>141.06954956815267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1.533646862118907</v>
      </c>
      <c r="E2215">
        <v>140.76998327397411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1.533646862118907</v>
      </c>
      <c r="E2216">
        <v>140.47393923636045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1.533646862118907</v>
      </c>
      <c r="E2217">
        <v>140.18138170826575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1.533646862118907</v>
      </c>
      <c r="E2218">
        <v>139.89227520557668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1.533646862118907</v>
      </c>
      <c r="E2219">
        <v>139.60658450875226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1.533646862118907</v>
      </c>
      <c r="E2220">
        <v>139.32427466429698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1.533646862118907</v>
      </c>
      <c r="E2221">
        <v>139.04531098607453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1.533646862118907</v>
      </c>
      <c r="E2222">
        <v>138.76965905646685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1.533646862118907</v>
      </c>
      <c r="E2223">
        <v>138.49728472738596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1.533646862118907</v>
      </c>
      <c r="E2224">
        <v>138.22815412114323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1.533646862118907</v>
      </c>
      <c r="E2225">
        <v>137.96223363118224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1.533646862118907</v>
      </c>
      <c r="E2226">
        <v>137.6994899226803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1.533646862118907</v>
      </c>
      <c r="E2227">
        <v>137.4398899330242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1.533646862118907</v>
      </c>
      <c r="E2228">
        <v>137.18340087216501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1.533646862118907</v>
      </c>
      <c r="E2229">
        <v>136.92999022285679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1.533646862118907</v>
      </c>
      <c r="E2230">
        <v>136.67962574078433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1.533646862118907</v>
      </c>
      <c r="E2231">
        <v>136.43227545458413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1.533646862118907</v>
      </c>
      <c r="E2232">
        <v>136.18790766576322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1.533646862118907</v>
      </c>
      <c r="E2233">
        <v>135.94649094852019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1.533646862118907</v>
      </c>
      <c r="E2234">
        <v>135.70799414947265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1.533646862118907</v>
      </c>
      <c r="E2235">
        <v>135.47238638729493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1.533646862118907</v>
      </c>
      <c r="E2236">
        <v>135.23963705227018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1.533646862118907</v>
      </c>
      <c r="E2237">
        <v>135.00971580576044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1.533646862118907</v>
      </c>
      <c r="E2238">
        <v>134.7825925795986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1.533646862118907</v>
      </c>
      <c r="E2239">
        <v>134.55823757540546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1.533646862118907</v>
      </c>
      <c r="E2240">
        <v>134.33662126383555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1.533646862118907</v>
      </c>
      <c r="E2241">
        <v>134.11771438375501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1.533646862118907</v>
      </c>
      <c r="E2242">
        <v>133.90148794135445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1.533646862118907</v>
      </c>
      <c r="E2243">
        <v>133.68791320920039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1.533646862118907</v>
      </c>
      <c r="E2244">
        <v>133.47696172522765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1.533646862118907</v>
      </c>
      <c r="E2245">
        <v>133.26860529167601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1.533646862118907</v>
      </c>
      <c r="E2246">
        <v>133.0628159739739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1.533646862118907</v>
      </c>
      <c r="E2247">
        <v>132.8595660995714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1.533646862118907</v>
      </c>
      <c r="E2248">
        <v>132.65882825672574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1.533646862118907</v>
      </c>
      <c r="E2249">
        <v>132.46057529324139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1.533646862118907</v>
      </c>
      <c r="E2250">
        <v>132.26478031516726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1.533646862118907</v>
      </c>
      <c r="E2251">
        <v>132.07141668545327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1.533646862118907</v>
      </c>
      <c r="E2252">
        <v>131.88045802256883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1.533646862118907</v>
      </c>
      <c r="E2253">
        <v>131.69187819908507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1.533646862118907</v>
      </c>
      <c r="E2254">
        <v>131.50565134022293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1.533646862118907</v>
      </c>
      <c r="E2255">
        <v>131.32175182236958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1.533646862118907</v>
      </c>
      <c r="E2256">
        <v>131.14015427156443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1.533646862118907</v>
      </c>
      <c r="E2257">
        <v>130.96083356195709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1.533646862118907</v>
      </c>
      <c r="E2258">
        <v>130.78376481423902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1.533646862118907</v>
      </c>
      <c r="E2259">
        <v>130.60892339405032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1.533646862118907</v>
      </c>
      <c r="E2260">
        <v>130.43628491036398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1.533646862118907</v>
      </c>
      <c r="E2261">
        <v>130.26582521384822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1.533646862118907</v>
      </c>
      <c r="E2262">
        <v>130.09752039520956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1.533646862118907</v>
      </c>
      <c r="E2263">
        <v>129.93134678351717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1.533646862118907</v>
      </c>
      <c r="E2264">
        <v>129.76728094451087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1.533646862118907</v>
      </c>
      <c r="E2265">
        <v>129.60529967889303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1.533646862118907</v>
      </c>
      <c r="E2266">
        <v>129.44538002060693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1.533646862118907</v>
      </c>
      <c r="E2267">
        <v>129.28749923510185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1.533646862118907</v>
      </c>
      <c r="E2268">
        <v>129.13163481758673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1.533646862118907</v>
      </c>
      <c r="E2269">
        <v>128.97776449127346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1.533646862118907</v>
      </c>
      <c r="E2270">
        <v>128.82586620561062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1.533646862118907</v>
      </c>
      <c r="E2271">
        <v>128.67591813450935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1.533646862118907</v>
      </c>
      <c r="E2272">
        <v>128.52789867456158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1.533646862118907</v>
      </c>
      <c r="E2273">
        <v>128.38178644325279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1.533646862118907</v>
      </c>
      <c r="E2274">
        <v>128.2375602771688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1.533646862118907</v>
      </c>
      <c r="E2275">
        <v>128.09519923019889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1.533646862118907</v>
      </c>
      <c r="E2276">
        <v>127.95468257173538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1.533646862118907</v>
      </c>
      <c r="E2277">
        <v>127.81598978487052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1.533646862118907</v>
      </c>
      <c r="E2278">
        <v>127.67910056459186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1.533646862118907</v>
      </c>
      <c r="E2279">
        <v>127.54399481597665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1.533646862118907</v>
      </c>
      <c r="E2280">
        <v>127.41065265238593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1.533646862118907</v>
      </c>
      <c r="E2281">
        <v>127.27905439365942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1.533646862118907</v>
      </c>
      <c r="E2282">
        <v>127.14918056431135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1.533646862118907</v>
      </c>
      <c r="E2283">
        <v>127.02101189172829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1.533646862118907</v>
      </c>
      <c r="E2284">
        <v>126.89452930436947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1.533646862118907</v>
      </c>
      <c r="E2285">
        <v>126.76971392997024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1.533646862118907</v>
      </c>
      <c r="E2286">
        <v>126.64654709374904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1.533646862118907</v>
      </c>
      <c r="E2287">
        <v>126.5250103166187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1.533646862118907</v>
      </c>
      <c r="E2288">
        <v>126.40508531340245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1.533646862118907</v>
      </c>
      <c r="E2289">
        <v>126.28675399105512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1.533646862118907</v>
      </c>
      <c r="E2290">
        <v>126.16999844688998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1.533646862118907</v>
      </c>
      <c r="E2291">
        <v>126.05480096681177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1.533646862118907</v>
      </c>
      <c r="E2292">
        <v>125.94114402355629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1.533646862118907</v>
      </c>
      <c r="E2293">
        <v>125.82901027493691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1.533646862118907</v>
      </c>
      <c r="E2294">
        <v>125.71838256209843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1.533646862118907</v>
      </c>
      <c r="E2295">
        <v>125.60924390777865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1.533646862118907</v>
      </c>
      <c r="E2296">
        <v>125.501577514578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1.533646862118907</v>
      </c>
      <c r="E2297">
        <v>125.39536676323756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1.533646862118907</v>
      </c>
      <c r="E2298">
        <v>125.29059521092569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1.533646862118907</v>
      </c>
      <c r="E2299">
        <v>125.18724658953369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1.533646862118907</v>
      </c>
      <c r="E2300">
        <v>125.08530480398072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1.533646862118907</v>
      </c>
      <c r="E2301">
        <v>124.9847539305282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1.533646862118907</v>
      </c>
      <c r="E2302">
        <v>124.88557821510398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1.533646862118907</v>
      </c>
      <c r="E2303">
        <v>124.78776207163644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1.533646862118907</v>
      </c>
      <c r="E2304">
        <v>124.69129008039887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1.533646862118907</v>
      </c>
      <c r="E2305">
        <v>124.59614698636423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1.533646862118907</v>
      </c>
      <c r="E2306">
        <v>124.50231769757033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1.533646862118907</v>
      </c>
      <c r="E2307">
        <v>124.40978728349606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1.533646862118907</v>
      </c>
      <c r="E2308">
        <v>124.31854097344826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1.533646862118907</v>
      </c>
      <c r="E2309">
        <v>124.2285641549599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1.533646862118907</v>
      </c>
      <c r="E2310">
        <v>124.1398423721993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1.533646862118907</v>
      </c>
      <c r="E2311">
        <v>124.05236132439076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1.533646862118907</v>
      </c>
      <c r="E2312">
        <v>123.96610686424671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1.533646862118907</v>
      </c>
      <c r="E2313">
        <v>123.88106499641128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1.533646862118907</v>
      </c>
      <c r="E2314">
        <v>123.79722187591574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1.533646862118907</v>
      </c>
      <c r="E2315">
        <v>123.71456380664553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1.533646862118907</v>
      </c>
      <c r="E2316">
        <v>123.63307723981927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1.533646862118907</v>
      </c>
      <c r="E2317">
        <v>123.55274877247953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1.533646862118907</v>
      </c>
      <c r="E2318">
        <v>123.47356514599579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1.533646862118907</v>
      </c>
      <c r="E2319">
        <v>123.39551324457922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1.533646862118907</v>
      </c>
      <c r="E2320">
        <v>123.31858009380974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1.533646862118907</v>
      </c>
      <c r="E2321">
        <v>123.24275285917508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1.533646862118907</v>
      </c>
      <c r="E2322">
        <v>123.1680188446221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1.533646862118907</v>
      </c>
      <c r="E2323">
        <v>123.09436549112016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1.533646862118907</v>
      </c>
      <c r="E2324">
        <v>123.02178037523693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1.533646862118907</v>
      </c>
      <c r="E2325">
        <v>122.95025120772628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1.533646862118907</v>
      </c>
      <c r="E2326">
        <v>122.87976583212841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1.533646862118907</v>
      </c>
      <c r="E2327">
        <v>122.81031222338233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1.533646862118907</v>
      </c>
      <c r="E2328">
        <v>122.74187848645052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1.533646862118907</v>
      </c>
      <c r="E2329">
        <v>122.67445285495585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1.533646862118907</v>
      </c>
      <c r="E2330">
        <v>122.60802368983076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1.533646862118907</v>
      </c>
      <c r="E2331">
        <v>122.54257947797865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1.533646862118907</v>
      </c>
      <c r="E2332">
        <v>122.47810883094745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1.533646862118907</v>
      </c>
      <c r="E2333">
        <v>122.41460048361546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1.533646862118907</v>
      </c>
      <c r="E2334">
        <v>122.35204329288918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1.533646862118907</v>
      </c>
      <c r="E2335">
        <v>122.2904262364134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1.533646862118907</v>
      </c>
      <c r="E2336">
        <v>122.22973841129347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1.533646862118907</v>
      </c>
      <c r="E2337">
        <v>122.16996903282927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1.533646862118907</v>
      </c>
      <c r="E2338">
        <v>122.11110743326164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1.533646862118907</v>
      </c>
      <c r="E2339">
        <v>122.05314306054547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1.533646862118907</v>
      </c>
      <c r="E2340">
        <v>121.9960654770192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1.533646862118907</v>
      </c>
      <c r="E2341">
        <v>121.93986435832105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1.533646862118907</v>
      </c>
      <c r="E2342">
        <v>121.88452949245176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1.533646862118907</v>
      </c>
      <c r="E2343">
        <v>121.83005077878143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1.533646862118907</v>
      </c>
      <c r="E2344">
        <v>121.77641822694211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1.533646862118907</v>
      </c>
      <c r="E2345">
        <v>121.72362195563298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1.533646862118907</v>
      </c>
      <c r="E2346">
        <v>121.67165219141143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1.533646862118907</v>
      </c>
      <c r="E2347">
        <v>121.62049926747432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1.533646862118907</v>
      </c>
      <c r="E2348">
        <v>121.57015362244272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1.533646862118907</v>
      </c>
      <c r="E2349">
        <v>121.52060579915883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1.533646862118907</v>
      </c>
      <c r="E2350">
        <v>121.47184644350065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1.533646862118907</v>
      </c>
      <c r="E2351">
        <v>121.42386630321649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1.533646862118907</v>
      </c>
      <c r="E2352">
        <v>121.37665622677996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1.533646862118907</v>
      </c>
      <c r="E2353">
        <v>121.33020716226517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1.533646862118907</v>
      </c>
      <c r="E2354">
        <v>121.28451015624101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1.533646862118907</v>
      </c>
      <c r="E2355">
        <v>121.23955635268378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1.533646862118907</v>
      </c>
      <c r="E2356">
        <v>121.19533699190647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1.533646862118907</v>
      </c>
      <c r="E2357">
        <v>121.1518434095041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1.533646862118907</v>
      </c>
      <c r="E2358">
        <v>121.10906703531391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1.533646862118907</v>
      </c>
      <c r="E2359">
        <v>121.06699939238959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1.533646862118907</v>
      </c>
      <c r="E2360">
        <v>121.0256320959886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1.533646862118907</v>
      </c>
      <c r="E2361">
        <v>120.98495685257228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1.533646862118907</v>
      </c>
      <c r="E2362">
        <v>120.94496545881819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1.533646862118907</v>
      </c>
      <c r="E2363">
        <v>120.90564980064376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1.533646862118907</v>
      </c>
      <c r="E2364">
        <v>120.86700185224139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1.533646862118907</v>
      </c>
      <c r="E2365">
        <v>120.82901367512463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1.533646862118907</v>
      </c>
      <c r="E2366">
        <v>120.79167741718473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1.533646862118907</v>
      </c>
      <c r="E2367">
        <v>120.75498531175788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1.533646862118907</v>
      </c>
      <c r="E2368">
        <v>120.71892967670257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1.533646862118907</v>
      </c>
      <c r="E2369">
        <v>120.683502913487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1.533646862118907</v>
      </c>
      <c r="E2370">
        <v>120.64869750628644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1.533646862118907</v>
      </c>
      <c r="E2371">
        <v>120.61450602109031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1.533646862118907</v>
      </c>
      <c r="E2372">
        <v>120.58092110481894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1.533646862118907</v>
      </c>
      <c r="E2373">
        <v>120.54793548444984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1.533646862118907</v>
      </c>
      <c r="E2374">
        <v>120.51554196615325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1.533646862118907</v>
      </c>
      <c r="E2375">
        <v>120.48373343443723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1.533646862118907</v>
      </c>
      <c r="E2376">
        <v>120.45250285130172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1.533646862118907</v>
      </c>
      <c r="E2377">
        <v>120.42184325540187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1.533646862118907</v>
      </c>
      <c r="E2378">
        <v>120.39174776122034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1.533646862118907</v>
      </c>
      <c r="E2379">
        <v>120.36220955824847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1.533646862118907</v>
      </c>
      <c r="E2380">
        <v>120.33322191017635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1.533646862118907</v>
      </c>
      <c r="E2381">
        <v>120.30477815409171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1.533646862118907</v>
      </c>
      <c r="E2382">
        <v>120.27687169968728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1.533646862118907</v>
      </c>
      <c r="E2383">
        <v>120.24949602847695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1.533646862118907</v>
      </c>
      <c r="E2384">
        <v>120.22264469302034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1.533646862118907</v>
      </c>
      <c r="E2385">
        <v>120.19631131615574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1.533646862118907</v>
      </c>
      <c r="E2386">
        <v>120.1704895902414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1.533646862118907</v>
      </c>
      <c r="E2387">
        <v>120.14517327640525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1.533646862118907</v>
      </c>
      <c r="E2388">
        <v>120.1203562038025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1.533646862118907</v>
      </c>
      <c r="E2389">
        <v>120.09603226888157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1.533646862118907</v>
      </c>
      <c r="E2390">
        <v>120.07219543465791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1.533646862118907</v>
      </c>
      <c r="E2391">
        <v>120.04883972999572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1.533646862118907</v>
      </c>
      <c r="E2392">
        <v>120.02595924889768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1.533646862118907</v>
      </c>
      <c r="E2393">
        <v>120.00354814980227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1.533646862118907</v>
      </c>
      <c r="E2394">
        <v>119.98160065488887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1.533646862118907</v>
      </c>
      <c r="E2395">
        <v>119.96011104939049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1.533646862118907</v>
      </c>
      <c r="E2396">
        <v>119.93907368091398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1.533646862118907</v>
      </c>
      <c r="E2397">
        <v>119.91848295876765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1.533646862118907</v>
      </c>
      <c r="E2398">
        <v>119.89833335329648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1.533646862118907</v>
      </c>
      <c r="E2399">
        <v>119.87861939522431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1.533646862118907</v>
      </c>
      <c r="E2400">
        <v>119.85933567500355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1.533646862118907</v>
      </c>
      <c r="E2401">
        <v>119.84047684217188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9.033646862118907</v>
      </c>
      <c r="E2402">
        <v>119.82207933367208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9.033646862118907</v>
      </c>
      <c r="E2403">
        <v>119.80521928428482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9.033646862118907</v>
      </c>
      <c r="E2404">
        <v>119.79407796943869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9.033646862118907</v>
      </c>
      <c r="E2405">
        <v>119.79658651055696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9.033646862118907</v>
      </c>
      <c r="E2406">
        <v>119.82388217056652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9.033646862118907</v>
      </c>
      <c r="E2407">
        <v>119.88948289106087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9.033646862118907</v>
      </c>
      <c r="E2408">
        <v>120.00849487105869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9.033646862118907</v>
      </c>
      <c r="E2409">
        <v>120.19694202575074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9.033646862118907</v>
      </c>
      <c r="E2410">
        <v>120.47122818033019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9.033646862118907</v>
      </c>
      <c r="E2411">
        <v>120.8477183394447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9.033646862118907</v>
      </c>
      <c r="E2412">
        <v>121.34241973932212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9.033646862118907</v>
      </c>
      <c r="E2413">
        <v>121.97074403913821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9.033646862118907</v>
      </c>
      <c r="E2414">
        <v>122.74733464921506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9.033646862118907</v>
      </c>
      <c r="E2415">
        <v>123.68594539440666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9.033646862118907</v>
      </c>
      <c r="E2416">
        <v>124.79936007058697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1.533646862118907</v>
      </c>
      <c r="E2417">
        <v>126.09933371901597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1.533646862118907</v>
      </c>
      <c r="E2418">
        <v>127.59624348982966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1.533646862118907</v>
      </c>
      <c r="E2419">
        <v>129.29738523209289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1.533646862118907</v>
      </c>
      <c r="E2420">
        <v>131.20551977300352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1.533646862118907</v>
      </c>
      <c r="E2421">
        <v>133.31889296766329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1.533646862118907</v>
      </c>
      <c r="E2422">
        <v>135.63197394274016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1.533646862118907</v>
      </c>
      <c r="E2423">
        <v>138.13630245467934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1.533646862118907</v>
      </c>
      <c r="E2424">
        <v>140.82125659502825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1.533646862118907</v>
      </c>
      <c r="E2425">
        <v>143.67469484332116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1.533646862118907</v>
      </c>
      <c r="E2426">
        <v>146.68347450453135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1.533646862118907</v>
      </c>
      <c r="E2427">
        <v>149.83386259668609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1.533646862118907</v>
      </c>
      <c r="E2428">
        <v>153.1118574606742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1.533646862118907</v>
      </c>
      <c r="E2429">
        <v>156.50343778194926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1.533646862118907</v>
      </c>
      <c r="E2430">
        <v>159.99475319316463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1.533646862118907</v>
      </c>
      <c r="E2431">
        <v>163.57226813109358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1.533646862118907</v>
      </c>
      <c r="E2432">
        <v>167.22286843553923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1.533646862118907</v>
      </c>
      <c r="E2433">
        <v>170.93393835069068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1.533646862118907</v>
      </c>
      <c r="E2434">
        <v>174.69341409225424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1.533646862118907</v>
      </c>
      <c r="E2435">
        <v>178.48981892866286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1.533646862118907</v>
      </c>
      <c r="E2436">
        <v>182.31228374340495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1.533646862118907</v>
      </c>
      <c r="E2437">
        <v>186.15055625523144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1.533646862118907</v>
      </c>
      <c r="E2438">
        <v>189.99488406216099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1.533646862118907</v>
      </c>
      <c r="E2439">
        <v>193.83543730842899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1.533646862118907</v>
      </c>
      <c r="E2440">
        <v>197.66325514947502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1.533646862118907</v>
      </c>
      <c r="E2441">
        <v>201.47035901472756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1.533646862118907</v>
      </c>
      <c r="E2442">
        <v>205.24947828344423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1.533646862118907</v>
      </c>
      <c r="E2443">
        <v>208.99393456314039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1.533646862118907</v>
      </c>
      <c r="E2444">
        <v>212.6975863632945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1.533646862118907</v>
      </c>
      <c r="E2445">
        <v>216.35479510707836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1.533646862118907</v>
      </c>
      <c r="E2446">
        <v>219.96039871003939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1.533646862118907</v>
      </c>
      <c r="E2447">
        <v>223.5096878526771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1.533646862118907</v>
      </c>
      <c r="E2448">
        <v>226.99838330765277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1.533646862118907</v>
      </c>
      <c r="E2449">
        <v>230.42261383833358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1.533646862118907</v>
      </c>
      <c r="E2450">
        <v>233.77889458283045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1.533646862118907</v>
      </c>
      <c r="E2451">
        <v>237.06410596128501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1.533646862118907</v>
      </c>
      <c r="E2452">
        <v>240.27547317133906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1.533646862118907</v>
      </c>
      <c r="E2453">
        <v>243.4105463319942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1.533646862118907</v>
      </c>
      <c r="E2454">
        <v>246.46718132251229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1.533646862118907</v>
      </c>
      <c r="E2455">
        <v>249.44352134856922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1.533646862118907</v>
      </c>
      <c r="E2456">
        <v>252.33797925503615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1.533646862118907</v>
      </c>
      <c r="E2457">
        <v>255.14922059407843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1.533646862118907</v>
      </c>
      <c r="E2458">
        <v>257.87614744864277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1.533646862118907</v>
      </c>
      <c r="E2459">
        <v>260.51788300458094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1.533646862118907</v>
      </c>
      <c r="E2460">
        <v>263.07375685933852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1.533646862118907</v>
      </c>
      <c r="E2461">
        <v>265.54329105105427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1.533646862118907</v>
      </c>
      <c r="E2462">
        <v>267.92618678884816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1.533646862118907</v>
      </c>
      <c r="E2463">
        <v>270.22231186282517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1.533646862118907</v>
      </c>
      <c r="E2464">
        <v>272.43168871074641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1.533646862118907</v>
      </c>
      <c r="E2465">
        <v>274.55448311727537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1.533646862118907</v>
      </c>
      <c r="E2466">
        <v>276.59099352110059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1.533646862118907</v>
      </c>
      <c r="E2467">
        <v>278.54164090497784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1.533646862118907</v>
      </c>
      <c r="E2468">
        <v>280.40695924375024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1.533646862118907</v>
      </c>
      <c r="E2469">
        <v>282.18758648563846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1.533646862118907</v>
      </c>
      <c r="E2470">
        <v>283.88425604249977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1.533646862118907</v>
      </c>
      <c r="E2471">
        <v>285.49778876528757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1.533646862118907</v>
      </c>
      <c r="E2472">
        <v>287.02908538157652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1.533646862118907</v>
      </c>
      <c r="E2473">
        <v>288.4791193727259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1.533646862118907</v>
      </c>
      <c r="E2474">
        <v>289.8489302690067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1.533646862118907</v>
      </c>
      <c r="E2475">
        <v>291.139617341811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1.533646862118907</v>
      </c>
      <c r="E2476">
        <v>292.35233367286787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1.533646862118907</v>
      </c>
      <c r="E2477">
        <v>293.48828058120932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1.533646862118907</v>
      </c>
      <c r="E2478">
        <v>294.54870238944341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1.533646862118907</v>
      </c>
      <c r="E2479">
        <v>295.53488151170069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1.533646862118907</v>
      </c>
      <c r="E2480">
        <v>296.44813384641321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1.533646862118907</v>
      </c>
      <c r="E2481">
        <v>297.28980445786169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1.533646862118907</v>
      </c>
      <c r="E2482">
        <v>298.06126353118015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1.533646862118907</v>
      </c>
      <c r="E2483">
        <v>298.76390258624036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1.533646862118907</v>
      </c>
      <c r="E2484">
        <v>299.39913093654252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1.533646862118907</v>
      </c>
      <c r="E2485">
        <v>299.96837237991929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1.533646862118907</v>
      </c>
      <c r="E2486">
        <v>300.47306210851428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1.533646862118907</v>
      </c>
      <c r="E2487">
        <v>300.91464382612025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1.533646862118907</v>
      </c>
      <c r="E2488">
        <v>301.29456706156293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1.533646862118907</v>
      </c>
      <c r="E2489">
        <v>301.61428466738852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1.533646862118907</v>
      </c>
      <c r="E2490">
        <v>301.8752504936586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1.533646862118907</v>
      </c>
      <c r="E2491">
        <v>302.07891722717841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1.533646862118907</v>
      </c>
      <c r="E2492">
        <v>302.22673438697933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1.533646862118907</v>
      </c>
      <c r="E2493">
        <v>302.32014646734979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1.533646862118907</v>
      </c>
      <c r="E2494">
        <v>302.36059122015632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1.533646862118907</v>
      </c>
      <c r="E2495">
        <v>302.34949807086969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1.533646862118907</v>
      </c>
      <c r="E2496">
        <v>302.28828668009231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1.533646862118907</v>
      </c>
      <c r="E2497">
        <v>302.17836561916954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1.533646862118907</v>
      </c>
      <c r="E2498">
        <v>302.02113113626592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1.533646862118907</v>
      </c>
      <c r="E2499">
        <v>301.81796601759959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1.533646862118907</v>
      </c>
      <c r="E2500">
        <v>301.57023854522083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1.533646862118907</v>
      </c>
      <c r="E2501">
        <v>301.27930154794836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1.533646862118907</v>
      </c>
      <c r="E2502">
        <v>300.94649154064177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1.533646862118907</v>
      </c>
      <c r="E2503">
        <v>300.57312794669303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1.533646862118907</v>
      </c>
      <c r="E2504">
        <v>300.16051239871513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1.533646862118907</v>
      </c>
      <c r="E2505">
        <v>299.70992811263267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1.533646862118907</v>
      </c>
      <c r="E2506">
        <v>299.22263933063897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1.533646862118907</v>
      </c>
      <c r="E2507">
        <v>298.6998908287411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1.533646862118907</v>
      </c>
      <c r="E2508">
        <v>298.14290748486161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1.533646862118907</v>
      </c>
      <c r="E2509">
        <v>297.55289390369558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1.533646862118907</v>
      </c>
      <c r="E2510">
        <v>296.931034094739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1.533646862118907</v>
      </c>
      <c r="E2511">
        <v>296.27849120010433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1.533646862118907</v>
      </c>
      <c r="E2512">
        <v>295.59640726893252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1.533646862118907</v>
      </c>
      <c r="E2513">
        <v>294.88590307538396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1.533646862118907</v>
      </c>
      <c r="E2514">
        <v>294.14807797736137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1.533646862118907</v>
      </c>
      <c r="E2515">
        <v>293.38400981327231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1.533646862118907</v>
      </c>
      <c r="E2516">
        <v>292.59475483428844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1.533646862118907</v>
      </c>
      <c r="E2517">
        <v>291.78134766969748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1.533646862118907</v>
      </c>
      <c r="E2518">
        <v>290.94480132307666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1.533646862118907</v>
      </c>
      <c r="E2519">
        <v>290.08610719713806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1.533646862118907</v>
      </c>
      <c r="E2520">
        <v>289.20623514521827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1.533646862118907</v>
      </c>
      <c r="E2521">
        <v>288.30613354749323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1.533646862118907</v>
      </c>
      <c r="E2522">
        <v>287.38672941010429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1.533646862118907</v>
      </c>
      <c r="E2523">
        <v>286.4489284854842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1.533646862118907</v>
      </c>
      <c r="E2524">
        <v>285.4936154122633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1.533646862118907</v>
      </c>
      <c r="E2525">
        <v>284.52165387322822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1.533646862118907</v>
      </c>
      <c r="E2526">
        <v>283.53388676988845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1.533646862118907</v>
      </c>
      <c r="E2527">
        <v>282.53113641228907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1.533646862118907</v>
      </c>
      <c r="E2528">
        <v>281.51420472278249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1.533646862118907</v>
      </c>
      <c r="E2529">
        <v>280.48387345254565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1.533646862118907</v>
      </c>
      <c r="E2530">
        <v>279.44090440969728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1.533646862118907</v>
      </c>
      <c r="E2531">
        <v>278.38603969793672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1.533646862118907</v>
      </c>
      <c r="E2532">
        <v>277.32000196468579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1.533646862118907</v>
      </c>
      <c r="E2533">
        <v>276.24349465777493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1.533646862118907</v>
      </c>
      <c r="E2534">
        <v>275.15720228977165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1.533646862118907</v>
      </c>
      <c r="E2535">
        <v>274.06179070910014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1.533646862118907</v>
      </c>
      <c r="E2536">
        <v>272.95790737715373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1.533646862118907</v>
      </c>
      <c r="E2537">
        <v>271.84618165064694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1.533646862118907</v>
      </c>
      <c r="E2538">
        <v>270.72722506850187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1.533646862118907</v>
      </c>
      <c r="E2539">
        <v>269.60163164260399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1.533646862118907</v>
      </c>
      <c r="E2540">
        <v>268.46997815180549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1.533646862118907</v>
      </c>
      <c r="E2541">
        <v>267.33282443859127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1.533646862118907</v>
      </c>
      <c r="E2542">
        <v>266.19071370786014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1.533646862118907</v>
      </c>
      <c r="E2543">
        <v>265.04417282730873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1.533646862118907</v>
      </c>
      <c r="E2544">
        <v>263.89371262893752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1.533646862118907</v>
      </c>
      <c r="E2545">
        <v>262.73982821123201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1.533646862118907</v>
      </c>
      <c r="E2546">
        <v>261.58299924159786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1.533646862118907</v>
      </c>
      <c r="E2547">
        <v>260.42369025866157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1.533646862118907</v>
      </c>
      <c r="E2548">
        <v>259.26235097407101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1.533646862118907</v>
      </c>
      <c r="E2549">
        <v>258.09941657345718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1.533646862118907</v>
      </c>
      <c r="E2550">
        <v>256.93530801624252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1.533646862118907</v>
      </c>
      <c r="E2551">
        <v>255.77043233400335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1.533646862118907</v>
      </c>
      <c r="E2552">
        <v>254.60518292711532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1.533646862118907</v>
      </c>
      <c r="E2553">
        <v>253.43993985943104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1.533646862118907</v>
      </c>
      <c r="E2554">
        <v>252.27507015075872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1.533646862118907</v>
      </c>
      <c r="E2555">
        <v>251.11092806692884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1.533646862118907</v>
      </c>
      <c r="E2556">
        <v>249.94785540725218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1.533646862118907</v>
      </c>
      <c r="E2557">
        <v>248.7861817891895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1.533646862118907</v>
      </c>
      <c r="E2558">
        <v>247.62622493006882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1.533646862118907</v>
      </c>
      <c r="E2559">
        <v>246.46829092569976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1.533646862118907</v>
      </c>
      <c r="E2560">
        <v>245.31267452574929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1.533646862118907</v>
      </c>
      <c r="E2561">
        <v>244.15965940575478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1.533646862118907</v>
      </c>
      <c r="E2562">
        <v>243.00951843566423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1.533646862118907</v>
      </c>
      <c r="E2563">
        <v>241.86251394480306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1.533646862118907</v>
      </c>
      <c r="E2564">
        <v>240.71889798317969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1.533646862118907</v>
      </c>
      <c r="E2565">
        <v>239.57891257905075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1.533646862118907</v>
      </c>
      <c r="E2566">
        <v>238.44278999267749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1.533646862118907</v>
      </c>
      <c r="E2567">
        <v>237.3107529662133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1.533646862118907</v>
      </c>
      <c r="E2568">
        <v>236.1830149696716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1.533646862118907</v>
      </c>
      <c r="E2569">
        <v>235.05978044293025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1.533646862118907</v>
      </c>
      <c r="E2570">
        <v>233.94124503373754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1.533646862118907</v>
      </c>
      <c r="E2571">
        <v>232.82759583169067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1.533646862118907</v>
      </c>
      <c r="E2572">
        <v>231.71901159816514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1.533646862118907</v>
      </c>
      <c r="E2573">
        <v>230.6156629921791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1.533646862118907</v>
      </c>
      <c r="E2574">
        <v>229.5177127921832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1.533646862118907</v>
      </c>
      <c r="E2575">
        <v>228.42531611377106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1.533646862118907</v>
      </c>
      <c r="E2576">
        <v>227.33862062331141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1.533646862118907</v>
      </c>
      <c r="E2577">
        <v>226.25776674750756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1.533646862118907</v>
      </c>
      <c r="E2578">
        <v>225.18288787889352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1.533646862118907</v>
      </c>
      <c r="E2579">
        <v>224.11411057728148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1.533646862118907</v>
      </c>
      <c r="E2580">
        <v>223.05155476717817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1.533646862118907</v>
      </c>
      <c r="E2581">
        <v>221.99533393119199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1.533646862118907</v>
      </c>
      <c r="E2582">
        <v>220.94555529945515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1.533646862118907</v>
      </c>
      <c r="E2583">
        <v>219.90232003508942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1.533646862118907</v>
      </c>
      <c r="E2584">
        <v>218.86572341574555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1.533646862118907</v>
      </c>
      <c r="E2585">
        <v>217.83585501125037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1.533646862118907</v>
      </c>
      <c r="E2586">
        <v>216.81279885739676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1.533646862118907</v>
      </c>
      <c r="E2587">
        <v>215.79663362591495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1.533646862118907</v>
      </c>
      <c r="E2588">
        <v>214.78743279066467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1.533646862118907</v>
      </c>
      <c r="E2589">
        <v>213.78526479009037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1.533646862118907</v>
      </c>
      <c r="E2590">
        <v>212.79019318598307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1.533646862118907</v>
      </c>
      <c r="E2591">
        <v>211.80227681859353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1.533646862118907</v>
      </c>
      <c r="E2592">
        <v>210.82156995814313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1.533646862118907</v>
      </c>
      <c r="E2593">
        <v>209.84812245278104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1.533646862118907</v>
      </c>
      <c r="E2594">
        <v>208.88197987303479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1.533646862118907</v>
      </c>
      <c r="E2595">
        <v>207.92318365280556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1.533646862118907</v>
      </c>
      <c r="E2596">
        <v>206.9717712269576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1.533646862118907</v>
      </c>
      <c r="E2597">
        <v>206.02777616555349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1.533646862118907</v>
      </c>
      <c r="E2598">
        <v>205.09122830478734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1.533646862118907</v>
      </c>
      <c r="E2599">
        <v>204.16215387466781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1.533646862118907</v>
      </c>
      <c r="E2600">
        <v>203.24057562350461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1.533646862118907</v>
      </c>
      <c r="E2601">
        <v>202.32651293925065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1.533646862118907</v>
      </c>
      <c r="E2602">
        <v>201.41998196775452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1.533646862118907</v>
      </c>
      <c r="E2603">
        <v>200.5209957279757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1.533646862118907</v>
      </c>
      <c r="E2604">
        <v>199.62956422421772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1.533646862118907</v>
      </c>
      <c r="E2605">
        <v>198.74569455543141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1.533646862118907</v>
      </c>
      <c r="E2606">
        <v>197.86939102164359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1.533646862118907</v>
      </c>
      <c r="E2607">
        <v>197.00065522756407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1.533646862118907</v>
      </c>
      <c r="E2608">
        <v>196.13948618342445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1.533646862118907</v>
      </c>
      <c r="E2609">
        <v>195.28588040310288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1.533646862118907</v>
      </c>
      <c r="E2610">
        <v>194.43983199958694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1.533646862118907</v>
      </c>
      <c r="E2611">
        <v>193.60133277782842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1.533646862118907</v>
      </c>
      <c r="E2612">
        <v>192.77037232504188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1.533646862118907</v>
      </c>
      <c r="E2613">
        <v>191.94693809849943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1.533646862118907</v>
      </c>
      <c r="E2614">
        <v>191.13099410178106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1.533646862118907</v>
      </c>
      <c r="E2615">
        <v>190.32235839089753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1.533646862118907</v>
      </c>
      <c r="E2616">
        <v>189.52089643361805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1.533646862118907</v>
      </c>
      <c r="E2617">
        <v>188.72655842032461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1.533646862118907</v>
      </c>
      <c r="E2618">
        <v>187.9393234118605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1.533646862118907</v>
      </c>
      <c r="E2619">
        <v>187.15917840094741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1.533646862118907</v>
      </c>
      <c r="E2620">
        <v>186.38611100798832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1.533646862118907</v>
      </c>
      <c r="E2621">
        <v>185.62010706257823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1.533646862118907</v>
      </c>
      <c r="E2622">
        <v>184.86114994284043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1.533646862118907</v>
      </c>
      <c r="E2623">
        <v>184.1092205277013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1.533646862118907</v>
      </c>
      <c r="E2624">
        <v>183.36429734631454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1.533646862118907</v>
      </c>
      <c r="E2625">
        <v>182.62635677635649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1.533646862118907</v>
      </c>
      <c r="E2626">
        <v>181.89537324059143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1.533646862118907</v>
      </c>
      <c r="E2627">
        <v>181.17131938637965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1.533646862118907</v>
      </c>
      <c r="E2628">
        <v>180.45416624521243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1.533646862118907</v>
      </c>
      <c r="E2629">
        <v>179.74388337345081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1.533646862118907</v>
      </c>
      <c r="E2630">
        <v>179.04043897656163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1.533646862118907</v>
      </c>
      <c r="E2631">
        <v>178.34380001922793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1.533646862118907</v>
      </c>
      <c r="E2632">
        <v>177.65393232347776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1.533646862118907</v>
      </c>
      <c r="E2633">
        <v>176.97080065666742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1.533646862118907</v>
      </c>
      <c r="E2634">
        <v>176.29436881086204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1.533646862118907</v>
      </c>
      <c r="E2635">
        <v>175.62459967489846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1.533646862118907</v>
      </c>
      <c r="E2636">
        <v>174.96145530019788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1.533646862118907</v>
      </c>
      <c r="E2637">
        <v>174.3048969612141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1.533646862118907</v>
      </c>
      <c r="E2638">
        <v>173.654885211253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1.533646862118907</v>
      </c>
      <c r="E2639">
        <v>173.01137993427454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1.533646862118907</v>
      </c>
      <c r="E2640">
        <v>172.37434039318654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1.533646862118907</v>
      </c>
      <c r="E2641">
        <v>171.74372527505474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1.533646862118907</v>
      </c>
      <c r="E2642">
        <v>171.11949273358368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1.533646862118907</v>
      </c>
      <c r="E2643">
        <v>170.50160042916639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1.533646862118907</v>
      </c>
      <c r="E2644">
        <v>169.89000556675217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1.533646862118907</v>
      </c>
      <c r="E2645">
        <v>169.28466493174375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1.533646862118907</v>
      </c>
      <c r="E2646">
        <v>168.6855349241018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1.533646862118907</v>
      </c>
      <c r="E2647">
        <v>168.09257159080906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1.533646862118907</v>
      </c>
      <c r="E2648">
        <v>167.50573065682261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1.533646862118907</v>
      </c>
      <c r="E2649">
        <v>166.92496755462668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1.533646862118907</v>
      </c>
      <c r="E2650">
        <v>166.35023745248117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1.533646862118907</v>
      </c>
      <c r="E2651">
        <v>165.78149528144948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1.533646862118907</v>
      </c>
      <c r="E2652">
        <v>165.21869576127887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1.533646862118907</v>
      </c>
      <c r="E2653">
        <v>164.661793425197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1.533646862118907</v>
      </c>
      <c r="E2654">
        <v>164.11074264368224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1.533646862118907</v>
      </c>
      <c r="E2655">
        <v>163.56549764725796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1.533646862118907</v>
      </c>
      <c r="E2656">
        <v>163.02601254835679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1.533646862118907</v>
      </c>
      <c r="E2657">
        <v>162.49224136229626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1.533646862118907</v>
      </c>
      <c r="E2658">
        <v>161.96413802740355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1.533646862118907</v>
      </c>
      <c r="E2659">
        <v>161.44165642432398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1.533646862118907</v>
      </c>
      <c r="E2660">
        <v>160.92475039454527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1.533646862118907</v>
      </c>
      <c r="E2661">
        <v>160.41337375816761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1.533646862118907</v>
      </c>
      <c r="E2662">
        <v>159.90748033094718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1.533646862118907</v>
      </c>
      <c r="E2663">
        <v>159.40702394063939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1.533646862118907</v>
      </c>
      <c r="E2664">
        <v>158.91195844266642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1.533646862118907</v>
      </c>
      <c r="E2665">
        <v>158.42223773513288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1.533646862118907</v>
      </c>
      <c r="E2666">
        <v>157.93781577321147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1.533646862118907</v>
      </c>
      <c r="E2667">
        <v>157.45864658292007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1.533646862118907</v>
      </c>
      <c r="E2668">
        <v>156.98468427431067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1.533646862118907</v>
      </c>
      <c r="E2669">
        <v>156.51588305408981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1.533646862118907</v>
      </c>
      <c r="E2670">
        <v>156.05219723768892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1.533646862118907</v>
      </c>
      <c r="E2671">
        <v>155.59358126080303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1.533646862118907</v>
      </c>
      <c r="E2672">
        <v>155.13998969041526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1.533646862118907</v>
      </c>
      <c r="E2673">
        <v>154.69137723532356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1.533646862118907</v>
      </c>
      <c r="E2674">
        <v>154.24769875618662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1.533646862118907</v>
      </c>
      <c r="E2675">
        <v>153.80890927510424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1.533646862118907</v>
      </c>
      <c r="E2676">
        <v>153.37496398474761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1.533646862118907</v>
      </c>
      <c r="E2677">
        <v>152.94581825705436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1.533646862118907</v>
      </c>
      <c r="E2678">
        <v>152.52142765150256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1.533646862118907</v>
      </c>
      <c r="E2679">
        <v>152.10174792297789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1.533646862118907</v>
      </c>
      <c r="E2680">
        <v>151.68673502924702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1.533646862118907</v>
      </c>
      <c r="E2681">
        <v>151.27634513805094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1.533646862118907</v>
      </c>
      <c r="E2682">
        <v>150.87053463383032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1.533646862118907</v>
      </c>
      <c r="E2683">
        <v>150.4692601240958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1.533646862118907</v>
      </c>
      <c r="E2684">
        <v>150.07247844545481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1.533646862118907</v>
      </c>
      <c r="E2685">
        <v>149.68014666930677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1.533646862118907</v>
      </c>
      <c r="E2686">
        <v>149.29222210721801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1.533646862118907</v>
      </c>
      <c r="E2687">
        <v>148.90866231598724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1.533646862118907</v>
      </c>
      <c r="E2688">
        <v>148.52942510241246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1.533646862118907</v>
      </c>
      <c r="E2689">
        <v>148.15446852776935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1.533646862118907</v>
      </c>
      <c r="E2690">
        <v>147.78375091201156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1.533646862118907</v>
      </c>
      <c r="E2691">
        <v>147.41723083770233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1.533646862118907</v>
      </c>
      <c r="E2692">
        <v>147.05486715368727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1.533646862118907</v>
      </c>
      <c r="E2693">
        <v>146.69661897851705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1.533646862118907</v>
      </c>
      <c r="E2694">
        <v>146.34244570362944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1.533646862118907</v>
      </c>
      <c r="E2695">
        <v>145.99230699629888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1.533646862118907</v>
      </c>
      <c r="E2696">
        <v>145.64616280236254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1.533646862118907</v>
      </c>
      <c r="E2697">
        <v>145.30397334873018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1.533646862118907</v>
      </c>
      <c r="E2698">
        <v>144.96569914568695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1.533646862118907</v>
      </c>
      <c r="E2699">
        <v>144.63130098899558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1.533646862118907</v>
      </c>
      <c r="E2700">
        <v>144.30073996180604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1.533646862118907</v>
      </c>
      <c r="E2701">
        <v>143.97397743638018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1.533646862118907</v>
      </c>
      <c r="E2702">
        <v>143.6509750756374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1.533646862118907</v>
      </c>
      <c r="E2703">
        <v>143.3316948345292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1.533646862118907</v>
      </c>
      <c r="E2704">
        <v>143.01609896124845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1.533646862118907</v>
      </c>
      <c r="E2705">
        <v>142.70414999828012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1.533646862118907</v>
      </c>
      <c r="E2706">
        <v>142.39581078329959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1.533646862118907</v>
      </c>
      <c r="E2707">
        <v>142.09104444992442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1.533646862118907</v>
      </c>
      <c r="E2708">
        <v>141.7898144283256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1.533646862118907</v>
      </c>
      <c r="E2709">
        <v>141.49208444570354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1.533646862118907</v>
      </c>
      <c r="E2710">
        <v>141.19781852663482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1.533646862118907</v>
      </c>
      <c r="E2711">
        <v>140.90698099329444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1.533646862118907</v>
      </c>
      <c r="E2712">
        <v>140.61953646555887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1.533646862118907</v>
      </c>
      <c r="E2713">
        <v>140.33544986099483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1.533646862118907</v>
      </c>
      <c r="E2714">
        <v>140.05468639473892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1.533646862118907</v>
      </c>
      <c r="E2715">
        <v>139.77721157927212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1.533646862118907</v>
      </c>
      <c r="E2716">
        <v>139.50299122409399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1.533646862118907</v>
      </c>
      <c r="E2717">
        <v>139.23199143530104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1.533646862118907</v>
      </c>
      <c r="E2718">
        <v>138.96417861507334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1.533646862118907</v>
      </c>
      <c r="E2719">
        <v>138.69951946107301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1.533646862118907</v>
      </c>
      <c r="E2720">
        <v>138.43798096575955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1.533646862118907</v>
      </c>
      <c r="E2721">
        <v>138.17953041562464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1.533646862118907</v>
      </c>
      <c r="E2722">
        <v>137.92413539035078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1.533646862118907</v>
      </c>
      <c r="E2723">
        <v>137.67176376189735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1.533646862118907</v>
      </c>
      <c r="E2724">
        <v>137.42238369351696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1.533646862118907</v>
      </c>
      <c r="E2725">
        <v>137.17596363870618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1.533646862118907</v>
      </c>
      <c r="E2726">
        <v>136.93247234009311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1.533646862118907</v>
      </c>
      <c r="E2727">
        <v>136.69187882826543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1.533646862118907</v>
      </c>
      <c r="E2728">
        <v>136.45415242054159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1.533646862118907</v>
      </c>
      <c r="E2729">
        <v>136.21926271968834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1.533646862118907</v>
      </c>
      <c r="E2730">
        <v>135.98717961258686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1.533646862118907</v>
      </c>
      <c r="E2731">
        <v>135.75787326885086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1.533646862118907</v>
      </c>
      <c r="E2732">
        <v>135.5313141393988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1.533646862118907</v>
      </c>
      <c r="E2733">
        <v>135.30747295498267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1.533646862118907</v>
      </c>
      <c r="E2734">
        <v>135.08632072467611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1.533646862118907</v>
      </c>
      <c r="E2735">
        <v>134.86782873432409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1.533646862118907</v>
      </c>
      <c r="E2736">
        <v>134.65196854495593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1.533646862118907</v>
      </c>
      <c r="E2737">
        <v>134.43871199116467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1.533646862118907</v>
      </c>
      <c r="E2738">
        <v>134.22803117945415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1.533646862118907</v>
      </c>
      <c r="E2739">
        <v>134.01989848655614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1.533646862118907</v>
      </c>
      <c r="E2740">
        <v>133.8142865577195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1.533646862118907</v>
      </c>
      <c r="E2741">
        <v>133.61116830497306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1.533646862118907</v>
      </c>
      <c r="E2742">
        <v>133.41051690536409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1.533646862118907</v>
      </c>
      <c r="E2743">
        <v>133.21230579917426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1.533646862118907</v>
      </c>
      <c r="E2744">
        <v>133.01650868811447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1.533646862118907</v>
      </c>
      <c r="E2745">
        <v>132.82309953350031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1.533646862118907</v>
      </c>
      <c r="E2746">
        <v>132.63205255440982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1.533646862118907</v>
      </c>
      <c r="E2747">
        <v>132.44334222582478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1.533646862118907</v>
      </c>
      <c r="E2748">
        <v>132.25694327675711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1.533646862118907</v>
      </c>
      <c r="E2749">
        <v>132.07283068836173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1.533646862118907</v>
      </c>
      <c r="E2750">
        <v>131.89097969203729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1.533646862118907</v>
      </c>
      <c r="E2751">
        <v>131.71136576751576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1.533646862118907</v>
      </c>
      <c r="E2752">
        <v>131.53396464094246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1.533646862118907</v>
      </c>
      <c r="E2753">
        <v>131.35875228294745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1.533646862118907</v>
      </c>
      <c r="E2754">
        <v>131.18570490670953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1.533646862118907</v>
      </c>
      <c r="E2755">
        <v>131.01479896601393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1.533646862118907</v>
      </c>
      <c r="E2756">
        <v>130.84601115330437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1.533646862118907</v>
      </c>
      <c r="E2757">
        <v>130.67931839773138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1.533646862118907</v>
      </c>
      <c r="E2758">
        <v>130.51469786319652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1.533646862118907</v>
      </c>
      <c r="E2759">
        <v>130.35212694639475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1.533646862118907</v>
      </c>
      <c r="E2760">
        <v>130.19158327485493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1.533646862118907</v>
      </c>
      <c r="E2761">
        <v>130.03304470497946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1.533646862118907</v>
      </c>
      <c r="E2762">
        <v>129.87648932008423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1.533646862118907</v>
      </c>
      <c r="E2763">
        <v>129.72189542843924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1.533646862118907</v>
      </c>
      <c r="E2764">
        <v>129.56924156131066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1.533646862118907</v>
      </c>
      <c r="E2765">
        <v>129.41850647100526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1.533646862118907</v>
      </c>
      <c r="E2766">
        <v>129.26966912891774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1.533646862118907</v>
      </c>
      <c r="E2767">
        <v>129.1227087235817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1.533646862118907</v>
      </c>
      <c r="E2768">
        <v>128.97760465872443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1.533646862118907</v>
      </c>
      <c r="E2769">
        <v>128.83433655132669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1.533646862118907</v>
      </c>
      <c r="E2770">
        <v>128.69288422968791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1.533646862118907</v>
      </c>
      <c r="E2771">
        <v>128.55322773149686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1.533646862118907</v>
      </c>
      <c r="E2772">
        <v>128.41534730190881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1.533646862118907</v>
      </c>
      <c r="E2773">
        <v>128.27922339162959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1.533646862118907</v>
      </c>
      <c r="E2774">
        <v>128.14483665500671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1.533646862118907</v>
      </c>
      <c r="E2775">
        <v>128.01216794812819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1.533646862118907</v>
      </c>
      <c r="E2776">
        <v>127.88119832692959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1.533646862118907</v>
      </c>
      <c r="E2777">
        <v>127.7519090453094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1.533646862118907</v>
      </c>
      <c r="E2778">
        <v>127.62428155325333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1.533646862118907</v>
      </c>
      <c r="E2779">
        <v>127.49829749496772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1.533646862118907</v>
      </c>
      <c r="E2780">
        <v>127.37393870702256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1.533646862118907</v>
      </c>
      <c r="E2781">
        <v>127.25118721650423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1.533646862118907</v>
      </c>
      <c r="E2782">
        <v>127.13002523917847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1.533646862118907</v>
      </c>
      <c r="E2783">
        <v>127.0104351776636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1.533646862118907</v>
      </c>
      <c r="E2784">
        <v>126.89239961961455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1.533646862118907</v>
      </c>
      <c r="E2785">
        <v>126.77590133591765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1.533646862118907</v>
      </c>
      <c r="E2786">
        <v>126.66092327889666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1.533646862118907</v>
      </c>
      <c r="E2787">
        <v>126.54744858052995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1.533646862118907</v>
      </c>
      <c r="E2788">
        <v>126.43546055067947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1.533646862118907</v>
      </c>
      <c r="E2789">
        <v>126.32494267533124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1.533646862118907</v>
      </c>
      <c r="E2790">
        <v>126.21587861484781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1.533646862118907</v>
      </c>
      <c r="E2791">
        <v>126.10825220223269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1.533646862118907</v>
      </c>
      <c r="E2792">
        <v>126.0020474414072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1.533646862118907</v>
      </c>
      <c r="E2793">
        <v>125.89724850549935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1.533646862118907</v>
      </c>
      <c r="E2794">
        <v>125.79383973514538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1.533646862118907</v>
      </c>
      <c r="E2795">
        <v>125.69180563680389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1.533646862118907</v>
      </c>
      <c r="E2796">
        <v>125.59113088108253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1.533646862118907</v>
      </c>
      <c r="E2797">
        <v>125.49180030107753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1.533646862118907</v>
      </c>
      <c r="E2798">
        <v>125.39379889072616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1.533646862118907</v>
      </c>
      <c r="E2799">
        <v>125.2971118031719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1.533646862118907</v>
      </c>
      <c r="E2800">
        <v>125.20172434914296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1.533646862118907</v>
      </c>
      <c r="E2801">
        <v>125.10762199534346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1.533646862118907</v>
      </c>
      <c r="E2802">
        <v>125.01479036285814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1.533646862118907</v>
      </c>
      <c r="E2803">
        <v>124.92321522556985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1.533646862118907</v>
      </c>
      <c r="E2804">
        <v>124.83288250859047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1.533646862118907</v>
      </c>
      <c r="E2805">
        <v>124.74377828670498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1.533646862118907</v>
      </c>
      <c r="E2806">
        <v>124.65588878282871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1.533646862118907</v>
      </c>
      <c r="E2807">
        <v>124.569200366478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1.533646862118907</v>
      </c>
      <c r="E2808">
        <v>124.48369955225398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1.533646862118907</v>
      </c>
      <c r="E2809">
        <v>124.39937299833967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1.533646862118907</v>
      </c>
      <c r="E2810">
        <v>124.31620750501035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1.533646862118907</v>
      </c>
      <c r="E2811">
        <v>124.23419001315725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1.533646862118907</v>
      </c>
      <c r="E2812">
        <v>124.15330760282436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1.533646862118907</v>
      </c>
      <c r="E2813">
        <v>124.07354749175857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1.533646862118907</v>
      </c>
      <c r="E2814">
        <v>123.99489703397303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1.533646862118907</v>
      </c>
      <c r="E2815">
        <v>123.91734371832359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1.533646862118907</v>
      </c>
      <c r="E2816">
        <v>123.84087516709849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1.533646862118907</v>
      </c>
      <c r="E2817">
        <v>123.76547913462112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1.533646862118907</v>
      </c>
      <c r="E2818">
        <v>123.69114350586584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1.533646862118907</v>
      </c>
      <c r="E2819">
        <v>123.61785629508694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1.533646862118907</v>
      </c>
      <c r="E2820">
        <v>123.54560564446038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1.533646862118907</v>
      </c>
      <c r="E2821">
        <v>123.4743798227387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1.533646862118907</v>
      </c>
      <c r="E2822">
        <v>123.40416722391866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1.533646862118907</v>
      </c>
      <c r="E2823">
        <v>123.33495636592181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1.533646862118907</v>
      </c>
      <c r="E2824">
        <v>123.26673588928766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1.533646862118907</v>
      </c>
      <c r="E2825">
        <v>123.19949455587982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1.533646862118907</v>
      </c>
      <c r="E2826">
        <v>123.13322124760455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1.533646862118907</v>
      </c>
      <c r="E2827">
        <v>123.06790496514211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1.533646862118907</v>
      </c>
      <c r="E2828">
        <v>123.00353482669034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1.533646862118907</v>
      </c>
      <c r="E2829">
        <v>122.94010006672099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1.533646862118907</v>
      </c>
      <c r="E2830">
        <v>122.87759003474817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1.533646862118907</v>
      </c>
      <c r="E2831">
        <v>122.81599419410931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1.533646862118907</v>
      </c>
      <c r="E2832">
        <v>122.75530212075812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1.533646862118907</v>
      </c>
      <c r="E2833">
        <v>122.69550350206987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1.533646862118907</v>
      </c>
      <c r="E2834">
        <v>122.6365881356587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1.533646862118907</v>
      </c>
      <c r="E2835">
        <v>122.57854592820684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1.533646862118907</v>
      </c>
      <c r="E2836">
        <v>122.5213668943058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1.533646862118907</v>
      </c>
      <c r="E2837">
        <v>122.46504115530928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1.533646862118907</v>
      </c>
      <c r="E2838">
        <v>122.40955893819802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1.533646862118907</v>
      </c>
      <c r="E2839">
        <v>122.35491057445608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1.533646862118907</v>
      </c>
      <c r="E2840">
        <v>122.3010864989588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1.533646862118907</v>
      </c>
      <c r="E2841">
        <v>122.24807724887221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1.533646862118907</v>
      </c>
      <c r="E2842">
        <v>122.19587346256377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1.533646862118907</v>
      </c>
      <c r="E2843">
        <v>122.14446587852461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1.533646862118907</v>
      </c>
      <c r="E2844">
        <v>122.09384533430269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1.533646862118907</v>
      </c>
      <c r="E2845">
        <v>122.04400276545299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1.533646862118907</v>
      </c>
      <c r="E2846">
        <v>121.99492920442809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1.533646862118907</v>
      </c>
      <c r="E2847">
        <v>121.94661577964463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1.533646862118907</v>
      </c>
      <c r="E2848">
        <v>121.89905371471539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1.533646862118907</v>
      </c>
      <c r="E2849">
        <v>121.85223432760471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1.533646862118907</v>
      </c>
      <c r="E2850">
        <v>121.80614902968249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1.533646862118907</v>
      </c>
      <c r="E2851">
        <v>121.76078932470514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1.533646862118907</v>
      </c>
      <c r="E2852">
        <v>121.71614680778922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1.533646862118907</v>
      </c>
      <c r="E2853">
        <v>121.672213164379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1.533646862118907</v>
      </c>
      <c r="E2854">
        <v>121.62898016921874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1.533646862118907</v>
      </c>
      <c r="E2855">
        <v>121.58643968533637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1.533646862118907</v>
      </c>
      <c r="E2856">
        <v>121.54458366304318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1.533646862118907</v>
      </c>
      <c r="E2857">
        <v>121.50340413895107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1.533646862118907</v>
      </c>
      <c r="E2858">
        <v>121.4628932350078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1.533646862118907</v>
      </c>
      <c r="E2859">
        <v>121.4230431575497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1.533646862118907</v>
      </c>
      <c r="E2860">
        <v>121.38384619637135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1.533646862118907</v>
      </c>
      <c r="E2861">
        <v>121.34529472381075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1.533646862118907</v>
      </c>
      <c r="E2862">
        <v>121.30738119384935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1.533646862118907</v>
      </c>
      <c r="E2863">
        <v>121.27009814122574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1.533646862118907</v>
      </c>
      <c r="E2864">
        <v>121.2334381805624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1.533646862118907</v>
      </c>
      <c r="E2865">
        <v>121.19739400550432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1.533646862118907</v>
      </c>
      <c r="E2866">
        <v>121.16195838786936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1.533646862118907</v>
      </c>
      <c r="E2867">
        <v>121.12712417680943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1.533646862118907</v>
      </c>
      <c r="E2868">
        <v>121.09288429798207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1.533646862118907</v>
      </c>
      <c r="E2869">
        <v>121.0592317527322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1.533646862118907</v>
      </c>
      <c r="E2870">
        <v>121.02615961728345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1.533646862118907</v>
      </c>
      <c r="E2871">
        <v>120.99366104193899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1.533646862118907</v>
      </c>
      <c r="E2872">
        <v>120.9617292502915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1.533646862118907</v>
      </c>
      <c r="E2873">
        <v>120.93035753844214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1.533646862118907</v>
      </c>
      <c r="E2874">
        <v>120.89953927422816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1.533646862118907</v>
      </c>
      <c r="E2875">
        <v>120.86926789645935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1.533646862118907</v>
      </c>
      <c r="E2876">
        <v>120.83953691416265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1.533646862118907</v>
      </c>
      <c r="E2877">
        <v>120.81033990583539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1.533646862118907</v>
      </c>
      <c r="E2878">
        <v>120.78167051870646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1.533646862118907</v>
      </c>
      <c r="E2879">
        <v>120.75352246800581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1.533646862118907</v>
      </c>
      <c r="E2880">
        <v>120.72588953624181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1.533646862118907</v>
      </c>
      <c r="E2881">
        <v>120.69876557248644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10.033646862118907</v>
      </c>
      <c r="E2882">
        <v>120.67219143572659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10.033646862118907</v>
      </c>
      <c r="E2883">
        <v>120.64737761276209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10.033646862118907</v>
      </c>
      <c r="E2884">
        <v>120.62902766967396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10.033646862118907</v>
      </c>
      <c r="E2885">
        <v>120.62606328701919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10.033646862118907</v>
      </c>
      <c r="E2886">
        <v>120.6510123737368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10.033646862118907</v>
      </c>
      <c r="E2887">
        <v>120.7190802912793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10.033646862118907</v>
      </c>
      <c r="E2888">
        <v>120.84725832558311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10.033646862118907</v>
      </c>
      <c r="E2889">
        <v>121.05356932614812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10.033646862118907</v>
      </c>
      <c r="E2890">
        <v>121.35646270174118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10.033646862118907</v>
      </c>
      <c r="E2891">
        <v>121.77434323922462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10.033646862118907</v>
      </c>
      <c r="E2892">
        <v>122.32521292727743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10.033646862118907</v>
      </c>
      <c r="E2893">
        <v>123.02640252637106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10.033646862118907</v>
      </c>
      <c r="E2894">
        <v>123.8943778170907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10.033646862118907</v>
      </c>
      <c r="E2895">
        <v>124.94460304273193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10.033646862118907</v>
      </c>
      <c r="E2896">
        <v>126.19145018301116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1.533646862118907</v>
      </c>
      <c r="E2897">
        <v>127.64813278711391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1.533646862118907</v>
      </c>
      <c r="E2898">
        <v>129.3263128968585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1.533646862118907</v>
      </c>
      <c r="E2899">
        <v>131.23418465406604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1.533646862118907</v>
      </c>
      <c r="E2900">
        <v>133.37483878074576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1.533646862118907</v>
      </c>
      <c r="E2901">
        <v>135.74628513359704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1.533646862118907</v>
      </c>
      <c r="E2902">
        <v>138.34228319470486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1.533646862118907</v>
      </c>
      <c r="E2903">
        <v>141.15329529323239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1.533646862118907</v>
      </c>
      <c r="E2904">
        <v>144.1673502284419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1.533646862118907</v>
      </c>
      <c r="E2905">
        <v>147.37076557560241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1.533646862118907</v>
      </c>
      <c r="E2906">
        <v>150.74873098786679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1.533646862118907</v>
      </c>
      <c r="E2907">
        <v>154.28577057878627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1.533646862118907</v>
      </c>
      <c r="E2908">
        <v>157.96610494291861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1.533646862118907</v>
      </c>
      <c r="E2909">
        <v>161.77393158429135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1.533646862118907</v>
      </c>
      <c r="E2910">
        <v>165.69363968121135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1.533646862118907</v>
      </c>
      <c r="E2911">
        <v>169.70997230476746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1.533646862118907</v>
      </c>
      <c r="E2912">
        <v>173.80814674782803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1.533646862118907</v>
      </c>
      <c r="E2913">
        <v>177.97394156552284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1.533646862118907</v>
      </c>
      <c r="E2914">
        <v>182.19375724497277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1.533646862118907</v>
      </c>
      <c r="E2915">
        <v>186.45465605703413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1.533646862118907</v>
      </c>
      <c r="E2916">
        <v>190.744136186997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1.533646862118907</v>
      </c>
      <c r="E2917">
        <v>195.04967665447512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1.533646862118907</v>
      </c>
      <c r="E2918">
        <v>199.35993435141808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1.533646862118907</v>
      </c>
      <c r="E2919">
        <v>203.66462313918205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1.533646862118907</v>
      </c>
      <c r="E2920">
        <v>207.95426232546725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1.533646862118907</v>
      </c>
      <c r="E2921">
        <v>212.2200731364218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1.533646862118907</v>
      </c>
      <c r="E2922">
        <v>216.45392756355213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1.533646862118907</v>
      </c>
      <c r="E2923">
        <v>220.64831517794627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1.533646862118907</v>
      </c>
      <c r="E2924">
        <v>224.79631567266014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1.533646862118907</v>
      </c>
      <c r="E2925">
        <v>228.89157296988887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1.533646862118907</v>
      </c>
      <c r="E2926">
        <v>232.92826963197217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1.533646862118907</v>
      </c>
      <c r="E2927">
        <v>236.90110132618244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1.533646862118907</v>
      </c>
      <c r="E2928">
        <v>240.80525141868037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1.533646862118907</v>
      </c>
      <c r="E2929">
        <v>244.63636585503195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1.533646862118907</v>
      </c>
      <c r="E2930">
        <v>248.3905284843334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1.533646862118907</v>
      </c>
      <c r="E2931">
        <v>252.06423695920336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1.533646862118907</v>
      </c>
      <c r="E2932">
        <v>255.65437931489063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1.533646862118907</v>
      </c>
      <c r="E2933">
        <v>259.1582113040464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1.533646862118907</v>
      </c>
      <c r="E2934">
        <v>262.57333454100586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1.533646862118907</v>
      </c>
      <c r="E2935">
        <v>265.89767549075128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1.533646862118907</v>
      </c>
      <c r="E2936">
        <v>269.12946532262248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1.533646862118907</v>
      </c>
      <c r="E2937">
        <v>272.26722063674589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1.533646862118907</v>
      </c>
      <c r="E2938">
        <v>275.30972506156013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1.533646862118907</v>
      </c>
      <c r="E2939">
        <v>278.25601171327082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1.533646862118907</v>
      </c>
      <c r="E2940">
        <v>281.10534650220546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1.533646862118907</v>
      </c>
      <c r="E2941">
        <v>283.85721226655073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1.533646862118907</v>
      </c>
      <c r="E2942">
        <v>286.51129371058607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1.533646862118907</v>
      </c>
      <c r="E2943">
        <v>289.06746312207429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1.533646862118907</v>
      </c>
      <c r="E2944">
        <v>291.5257668417554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1.533646862118907</v>
      </c>
      <c r="E2945">
        <v>293.88641245677979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1.533646862118907</v>
      </c>
      <c r="E2946">
        <v>296.14975668928889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1.533646862118907</v>
      </c>
      <c r="E2947">
        <v>298.3162939511131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1.533646862118907</v>
      </c>
      <c r="E2948">
        <v>300.3866455356291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1.533646862118907</v>
      </c>
      <c r="E2949">
        <v>302.36154941813351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1.533646862118907</v>
      </c>
      <c r="E2950">
        <v>304.24185063659633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1.533646862118907</v>
      </c>
      <c r="E2951">
        <v>306.02849222531097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1.533646862118907</v>
      </c>
      <c r="E2952">
        <v>307.72250667471855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1.533646862118907</v>
      </c>
      <c r="E2953">
        <v>309.32500789152942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1.533646862118907</v>
      </c>
      <c r="E2954">
        <v>310.83718363415954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1.533646862118907</v>
      </c>
      <c r="E2955">
        <v>312.26028839943734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1.533646862118907</v>
      </c>
      <c r="E2956">
        <v>313.59563673748744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1.533646862118907</v>
      </c>
      <c r="E2957">
        <v>314.8445969726609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1.533646862118907</v>
      </c>
      <c r="E2958">
        <v>316.00858530933868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1.533646862118907</v>
      </c>
      <c r="E2959">
        <v>317.0890603023812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1.533646862118907</v>
      </c>
      <c r="E2960">
        <v>318.08751767292574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1.533646862118907</v>
      </c>
      <c r="E2961">
        <v>319.00548545113998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1.533646862118907</v>
      </c>
      <c r="E2962">
        <v>319.84451942842009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1.533646862118907</v>
      </c>
      <c r="E2963">
        <v>320.6061989023728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1.533646862118907</v>
      </c>
      <c r="E2964">
        <v>321.29212269874296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1.533646862118907</v>
      </c>
      <c r="E2965">
        <v>321.90390545523547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1.533646862118907</v>
      </c>
      <c r="E2966">
        <v>322.44317415294125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1.533646862118907</v>
      </c>
      <c r="E2967">
        <v>322.91156488179723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1.533646862118907</v>
      </c>
      <c r="E2968">
        <v>323.31071982720835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1.533646862118907</v>
      </c>
      <c r="E2969">
        <v>323.64228446561634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1.533646862118907</v>
      </c>
      <c r="E2970">
        <v>323.9079049574334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1.533646862118907</v>
      </c>
      <c r="E2971">
        <v>324.1092257263569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1.533646862118907</v>
      </c>
      <c r="E2972">
        <v>324.24788721465342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1.533646862118907</v>
      </c>
      <c r="E2973">
        <v>324.32552380454342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1.533646862118907</v>
      </c>
      <c r="E2974">
        <v>324.34376189710883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1.533646862118907</v>
      </c>
      <c r="E2975">
        <v>324.30421815075823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1.533646862118907</v>
      </c>
      <c r="E2976">
        <v>324.20849787595637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1.533646862118907</v>
      </c>
      <c r="E2977">
        <v>324.05819354418571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1.533646862118907</v>
      </c>
      <c r="E2978">
        <v>323.85488340487819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1.533646862118907</v>
      </c>
      <c r="E2979">
        <v>323.60013021312454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1.533646862118907</v>
      </c>
      <c r="E2980">
        <v>323.29548006728385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1.533646862118907</v>
      </c>
      <c r="E2981">
        <v>322.94246135159648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1.533646862118907</v>
      </c>
      <c r="E2982">
        <v>322.54258377799863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1.533646862118907</v>
      </c>
      <c r="E2983">
        <v>322.09733752125612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1.533646862118907</v>
      </c>
      <c r="E2984">
        <v>321.60819244173678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1.533646862118907</v>
      </c>
      <c r="E2985">
        <v>321.07659739042697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1.533646862118907</v>
      </c>
      <c r="E2986">
        <v>320.50397959109972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1.533646862118907</v>
      </c>
      <c r="E2987">
        <v>319.89174409483519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1.533646862118907</v>
      </c>
      <c r="E2988">
        <v>319.24127330236962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1.533646862118907</v>
      </c>
      <c r="E2989">
        <v>318.55392655001026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1.533646862118907</v>
      </c>
      <c r="E2990">
        <v>317.83103975509391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1.533646862118907</v>
      </c>
      <c r="E2991">
        <v>317.07392511719581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1.533646862118907</v>
      </c>
      <c r="E2992">
        <v>316.283870871506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1.533646862118907</v>
      </c>
      <c r="E2993">
        <v>315.46214109099134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1.533646862118907</v>
      </c>
      <c r="E2994">
        <v>314.60997553414813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1.533646862118907</v>
      </c>
      <c r="E2995">
        <v>313.72858953532653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1.533646862118907</v>
      </c>
      <c r="E2996">
        <v>312.81917393477448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1.533646862118907</v>
      </c>
      <c r="E2997">
        <v>311.88289504570508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1.533646862118907</v>
      </c>
      <c r="E2998">
        <v>310.9208946558411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1.533646862118907</v>
      </c>
      <c r="E2999">
        <v>309.93429006102696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1.533646862118907</v>
      </c>
      <c r="E3000">
        <v>308.92417412863404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1.533646862118907</v>
      </c>
      <c r="E3001">
        <v>307.8916153886085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1.533646862118907</v>
      </c>
      <c r="E3002">
        <v>306.83765815012941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1.533646862118907</v>
      </c>
      <c r="E3003">
        <v>305.76332264195764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1.533646862118907</v>
      </c>
      <c r="E3004">
        <v>304.66960517466202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1.533646862118907</v>
      </c>
      <c r="E3005">
        <v>303.55747832300932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1.533646862118907</v>
      </c>
      <c r="E3006">
        <v>302.42789112690173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1.533646862118907</v>
      </c>
      <c r="E3007">
        <v>301.28176930933392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1.533646862118907</v>
      </c>
      <c r="E3008">
        <v>300.12001550992926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1.533646862118907</v>
      </c>
      <c r="E3009">
        <v>298.94350953269537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1.533646862118907</v>
      </c>
      <c r="E3010">
        <v>297.75310860671698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1.533646862118907</v>
      </c>
      <c r="E3011">
        <v>296.54964765857653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1.533646862118907</v>
      </c>
      <c r="E3012">
        <v>295.33393959536329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1.533646862118907</v>
      </c>
      <c r="E3013">
        <v>294.10677559719704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1.533646862118907</v>
      </c>
      <c r="E3014">
        <v>292.8689254182562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1.533646862118907</v>
      </c>
      <c r="E3015">
        <v>291.62113769535733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1.533646862118907</v>
      </c>
      <c r="E3016">
        <v>290.36414026319193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1.533646862118907</v>
      </c>
      <c r="E3017">
        <v>289.09864047537826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1.533646862118907</v>
      </c>
      <c r="E3018">
        <v>287.82532553053693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1.533646862118907</v>
      </c>
      <c r="E3019">
        <v>286.54486280264751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1.533646862118907</v>
      </c>
      <c r="E3020">
        <v>285.25790017498878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1.533646862118907</v>
      </c>
      <c r="E3021">
        <v>283.96506637700799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1.533646862118907</v>
      </c>
      <c r="E3022">
        <v>282.66697132350737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1.533646862118907</v>
      </c>
      <c r="E3023">
        <v>281.3642064555724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1.533646862118907</v>
      </c>
      <c r="E3024">
        <v>280.05734508270541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1.533646862118907</v>
      </c>
      <c r="E3025">
        <v>278.74694272566302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1.533646862118907</v>
      </c>
      <c r="E3026">
        <v>277.4335374595268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1.533646862118907</v>
      </c>
      <c r="E3027">
        <v>276.11765025657144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1.533646862118907</v>
      </c>
      <c r="E3028">
        <v>274.79978532852124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1.533646862118907</v>
      </c>
      <c r="E3029">
        <v>273.48043046781714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1.533646862118907</v>
      </c>
      <c r="E3030">
        <v>272.16005738753961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1.533646862118907</v>
      </c>
      <c r="E3031">
        <v>270.8391220596618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1.533646862118907</v>
      </c>
      <c r="E3032">
        <v>269.51806505132839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1.533646862118907</v>
      </c>
      <c r="E3033">
        <v>268.19731185888037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1.533646862118907</v>
      </c>
      <c r="E3034">
        <v>266.87727323936588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1.533646862118907</v>
      </c>
      <c r="E3035">
        <v>265.55834553929861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1.533646862118907</v>
      </c>
      <c r="E3036">
        <v>264.24091102044412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1.533646862118907</v>
      </c>
      <c r="E3037">
        <v>262.9253381824326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1.533646862118907</v>
      </c>
      <c r="E3038">
        <v>261.61198208201398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1.533646862118907</v>
      </c>
      <c r="E3039">
        <v>260.30118464878689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1.533646862118907</v>
      </c>
      <c r="E3040">
        <v>258.99327499724984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1.533646862118907</v>
      </c>
      <c r="E3041">
        <v>257.68856973503523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1.533646862118907</v>
      </c>
      <c r="E3042">
        <v>256.38737326720269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1.533646862118907</v>
      </c>
      <c r="E3043">
        <v>255.08997809647946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1.533646862118907</v>
      </c>
      <c r="E3044">
        <v>253.79666511934877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1.533646862118907</v>
      </c>
      <c r="E3045">
        <v>252.50770391789837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1.533646862118907</v>
      </c>
      <c r="E3046">
        <v>251.2233530473514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1.533646862118907</v>
      </c>
      <c r="E3047">
        <v>249.94386031921314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1.533646862118907</v>
      </c>
      <c r="E3048">
        <v>248.6694630799764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1.533646862118907</v>
      </c>
      <c r="E3049">
        <v>247.40038848533612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1.533646862118907</v>
      </c>
      <c r="E3050">
        <v>246.13685376987456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1.533646862118907</v>
      </c>
      <c r="E3051">
        <v>244.87906651218367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1.533646862118907</v>
      </c>
      <c r="E3052">
        <v>243.6272248954011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1.533646862118907</v>
      </c>
      <c r="E3053">
        <v>242.3815179631417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1.533646862118907</v>
      </c>
      <c r="E3054">
        <v>241.14212587081349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1.533646862118907</v>
      </c>
      <c r="E3055">
        <v>239.90922013231335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1.533646862118907</v>
      </c>
      <c r="E3056">
        <v>238.68296386210315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1.533646862118907</v>
      </c>
      <c r="E3057">
        <v>237.46351201267208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1.533646862118907</v>
      </c>
      <c r="E3058">
        <v>236.2510116073972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1.533646862118907</v>
      </c>
      <c r="E3059">
        <v>235.04560196881687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1.533646862118907</v>
      </c>
      <c r="E3060">
        <v>233.84741494233822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1.533646862118907</v>
      </c>
      <c r="E3061">
        <v>232.65657511540198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1.533646862118907</v>
      </c>
      <c r="E3062">
        <v>231.47320003213315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1.533646862118907</v>
      </c>
      <c r="E3063">
        <v>230.29740040350833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1.533646862118907</v>
      </c>
      <c r="E3064">
        <v>229.12928031307476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1.533646862118907</v>
      </c>
      <c r="E3065">
        <v>227.96893741825795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1.533646862118907</v>
      </c>
      <c r="E3066">
        <v>226.81646314729895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1.533646862118907</v>
      </c>
      <c r="E3067">
        <v>225.67194289186276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1.533646862118907</v>
      </c>
      <c r="E3068">
        <v>224.53545619536419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1.533646862118907</v>
      </c>
      <c r="E3069">
        <v>223.40707693705704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1.533646862118907</v>
      </c>
      <c r="E3070">
        <v>222.28687351193645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1.533646862118907</v>
      </c>
      <c r="E3071">
        <v>221.17490900650461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1.533646862118907</v>
      </c>
      <c r="E3072">
        <v>220.07124137045224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1.533646862118907</v>
      </c>
      <c r="E3073">
        <v>218.97592358430953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1.533646862118907</v>
      </c>
      <c r="E3074">
        <v>217.88900382312099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1.533646862118907</v>
      </c>
      <c r="E3075">
        <v>216.81052561620101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1.533646862118907</v>
      </c>
      <c r="E3076">
        <v>215.74052800302621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1.533646862118907</v>
      </c>
      <c r="E3077">
        <v>214.67904568532285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1.533646862118907</v>
      </c>
      <c r="E3078">
        <v>213.62610917540772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1.533646862118907</v>
      </c>
      <c r="E3079">
        <v>212.58174494084167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1.533646862118907</v>
      </c>
      <c r="E3080">
        <v>211.54597554545512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1.533646862118907</v>
      </c>
      <c r="E3081">
        <v>210.51881978680598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1.533646862118907</v>
      </c>
      <c r="E3082">
        <v>209.50029283013001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1.533646862118907</v>
      </c>
      <c r="E3083">
        <v>208.49040633884448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1.533646862118907</v>
      </c>
      <c r="E3084">
        <v>207.48916860166551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1.533646862118907</v>
      </c>
      <c r="E3085">
        <v>206.49658465640007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1.533646862118907</v>
      </c>
      <c r="E3086">
        <v>205.51265641047328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1.533646862118907</v>
      </c>
      <c r="E3087">
        <v>204.53738275825202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1.533646862118907</v>
      </c>
      <c r="E3088">
        <v>203.57075969522484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1.533646862118907</v>
      </c>
      <c r="E3089">
        <v>202.61278042909905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1.533646862118907</v>
      </c>
      <c r="E3090">
        <v>201.66343548787486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1.533646862118907</v>
      </c>
      <c r="E3091">
        <v>200.72271282495626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1.533646862118907</v>
      </c>
      <c r="E3092">
        <v>199.79059792135834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1.533646862118907</v>
      </c>
      <c r="E3093">
        <v>198.86707388506986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1.533646862118907</v>
      </c>
      <c r="E3094">
        <v>197.95212154762993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1.533646862118907</v>
      </c>
      <c r="E3095">
        <v>197.04571955797653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1.533646862118907</v>
      </c>
      <c r="E3096">
        <v>196.14784447362496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1.533646862118907</v>
      </c>
      <c r="E3097">
        <v>195.25847084923296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1.533646862118907</v>
      </c>
      <c r="E3098">
        <v>194.37757132260927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1.533646862118907</v>
      </c>
      <c r="E3099">
        <v>193.50511669822103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1.533646862118907</v>
      </c>
      <c r="E3100">
        <v>192.64107602825587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1.533646862118907</v>
      </c>
      <c r="E3101">
        <v>191.78541669129308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1.533646862118907</v>
      </c>
      <c r="E3102">
        <v>190.93805505675817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1.533646862118907</v>
      </c>
      <c r="E3103">
        <v>190.09876821972884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1.533646862118907</v>
      </c>
      <c r="E3104">
        <v>189.2674281770785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1.533646862118907</v>
      </c>
      <c r="E3105">
        <v>188.44397689163904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1.533646862118907</v>
      </c>
      <c r="E3106">
        <v>187.62837930902231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1.533646862118907</v>
      </c>
      <c r="E3107">
        <v>186.82060647689647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1.533646862118907</v>
      </c>
      <c r="E3108">
        <v>186.02062964351373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1.533646862118907</v>
      </c>
      <c r="E3109">
        <v>185.22841835006543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1.533646862118907</v>
      </c>
      <c r="E3110">
        <v>184.44393995258883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1.533646862118907</v>
      </c>
      <c r="E3111">
        <v>183.66715963607462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1.533646862118907</v>
      </c>
      <c r="E3112">
        <v>182.89804058141337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1.533646862118907</v>
      </c>
      <c r="E3113">
        <v>182.13654416504198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1.533646862118907</v>
      </c>
      <c r="E3114">
        <v>181.38263015104314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1.533646862118907</v>
      </c>
      <c r="E3115">
        <v>180.63625686417419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1.533646862118907</v>
      </c>
      <c r="E3116">
        <v>179.8973813423035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1.533646862118907</v>
      </c>
      <c r="E3117">
        <v>179.16595946993789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1.533646862118907</v>
      </c>
      <c r="E3118">
        <v>178.44194609531371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1.533646862118907</v>
      </c>
      <c r="E3119">
        <v>177.72529513349113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1.533646862118907</v>
      </c>
      <c r="E3120">
        <v>177.01595965761243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1.533646862118907</v>
      </c>
      <c r="E3121">
        <v>176.3138919801637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1.533646862118907</v>
      </c>
      <c r="E3122">
        <v>175.61904372577979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1.533646862118907</v>
      </c>
      <c r="E3123">
        <v>174.93136589687293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1.533646862118907</v>
      </c>
      <c r="E3124">
        <v>174.25080893314896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1.533646862118907</v>
      </c>
      <c r="E3125">
        <v>173.57732276589195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1.533646862118907</v>
      </c>
      <c r="E3126">
        <v>172.91085686774957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1.533646862118907</v>
      </c>
      <c r="E3127">
        <v>172.25136029862696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1.533646862118907</v>
      </c>
      <c r="E3128">
        <v>171.59878174819505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1.533646862118907</v>
      </c>
      <c r="E3129">
        <v>170.9530695754346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1.533646862118907</v>
      </c>
      <c r="E3130">
        <v>170.31417184556869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1.533646862118907</v>
      </c>
      <c r="E3131">
        <v>169.682036364678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1.533646862118907</v>
      </c>
      <c r="E3132">
        <v>169.05661071224696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1.533646862118907</v>
      </c>
      <c r="E3133">
        <v>168.43784227184875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1.533646862118907</v>
      </c>
      <c r="E3134">
        <v>167.82567826014599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1.533646862118907</v>
      </c>
      <c r="E3135">
        <v>167.2200657543566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1.533646862118907</v>
      </c>
      <c r="E3136">
        <v>166.62095171831203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1.533646862118907</v>
      </c>
      <c r="E3137">
        <v>166.02828302721804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1.533646862118907</v>
      </c>
      <c r="E3138">
        <v>165.44200649121137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1.533646862118907</v>
      </c>
      <c r="E3139">
        <v>164.86206887779471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1.533646862118907</v>
      </c>
      <c r="E3140">
        <v>164.28841693322045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1.533646862118907</v>
      </c>
      <c r="E3141">
        <v>163.7209974028863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1.533646862118907</v>
      </c>
      <c r="E3142">
        <v>163.15975705079794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1.533646862118907</v>
      </c>
      <c r="E3143">
        <v>162.60464267814763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1.533646862118907</v>
      </c>
      <c r="E3144">
        <v>162.05560114105322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1.533646862118907</v>
      </c>
      <c r="E3145">
        <v>161.51257936749718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1.533646862118907</v>
      </c>
      <c r="E3146">
        <v>160.97552437350188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1.533646862118907</v>
      </c>
      <c r="E3147">
        <v>160.44438327857438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1.533646862118907</v>
      </c>
      <c r="E3148">
        <v>159.91910332045128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1.533646862118907</v>
      </c>
      <c r="E3149">
        <v>159.3996318691718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1.533646862118907</v>
      </c>
      <c r="E3150">
        <v>158.88591644050544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1.533646862118907</v>
      </c>
      <c r="E3151">
        <v>158.37790470875922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1.533646862118907</v>
      </c>
      <c r="E3152">
        <v>157.87554451898754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1.533646862118907</v>
      </c>
      <c r="E3153">
        <v>157.37878389862669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1.533646862118907</v>
      </c>
      <c r="E3154">
        <v>156.88757106857489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1.533646862118907</v>
      </c>
      <c r="E3155">
        <v>156.40185445373768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1.533646862118907</v>
      </c>
      <c r="E3156">
        <v>155.92158269305793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1.533646862118907</v>
      </c>
      <c r="E3157">
        <v>155.44670464904812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1.533646862118907</v>
      </c>
      <c r="E3158">
        <v>154.97716941684271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1.533646862118907</v>
      </c>
      <c r="E3159">
        <v>154.51292633278726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1.533646862118907</v>
      </c>
      <c r="E3160">
        <v>154.0539249825803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1.533646862118907</v>
      </c>
      <c r="E3161">
        <v>153.60011520898351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1.533646862118907</v>
      </c>
      <c r="E3162">
        <v>153.15144711911557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1.533646862118907</v>
      </c>
      <c r="E3163">
        <v>152.70787109134349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1.533646862118907</v>
      </c>
      <c r="E3164">
        <v>152.26933778178608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1.533646862118907</v>
      </c>
      <c r="E3165">
        <v>151.83579813044267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1.533646862118907</v>
      </c>
      <c r="E3166">
        <v>151.40720336696049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1.533646862118907</v>
      </c>
      <c r="E3167">
        <v>150.98350501605327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1.533646862118907</v>
      </c>
      <c r="E3168">
        <v>150.56465490258336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1.533646862118907</v>
      </c>
      <c r="E3169">
        <v>150.15060515631933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1.533646862118907</v>
      </c>
      <c r="E3170">
        <v>149.74130821638082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1.533646862118907</v>
      </c>
      <c r="E3171">
        <v>149.33671683538134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1.533646862118907</v>
      </c>
      <c r="E3172">
        <v>148.93678408328029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1.533646862118907</v>
      </c>
      <c r="E3173">
        <v>148.54146335095493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1.533646862118907</v>
      </c>
      <c r="E3174">
        <v>148.15070835350178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1.533646862118907</v>
      </c>
      <c r="E3175">
        <v>147.76447313327833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1.533646862118907</v>
      </c>
      <c r="E3176">
        <v>147.38271206269349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1.533646862118907</v>
      </c>
      <c r="E3177">
        <v>147.00537984675739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1.533646862118907</v>
      </c>
      <c r="E3178">
        <v>146.63243152539869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1.533646862118907</v>
      </c>
      <c r="E3179">
        <v>146.2638224755581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1.533646862118907</v>
      </c>
      <c r="E3180">
        <v>145.89950841306757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1.533646862118907</v>
      </c>
      <c r="E3181">
        <v>145.53944539432192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1.533646862118907</v>
      </c>
      <c r="E3182">
        <v>145.18358981775211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1.533646862118907</v>
      </c>
      <c r="E3183">
        <v>144.83189842510762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1.533646862118907</v>
      </c>
      <c r="E3184">
        <v>144.48432830255464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1.533646862118907</v>
      </c>
      <c r="E3185">
        <v>144.14083688159846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1.533646862118907</v>
      </c>
      <c r="E3186">
        <v>143.80138193983632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1.533646862118907</v>
      </c>
      <c r="E3187">
        <v>143.46592160154776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1.533646862118907</v>
      </c>
      <c r="E3188">
        <v>143.13441433812929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1.533646862118907</v>
      </c>
      <c r="E3189">
        <v>142.80681896837922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1.533646862118907</v>
      </c>
      <c r="E3190">
        <v>142.48309465863935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1.533646862118907</v>
      </c>
      <c r="E3191">
        <v>142.16320092279938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1.533646862118907</v>
      </c>
      <c r="E3192">
        <v>141.84709762216957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1.533646862118907</v>
      </c>
      <c r="E3193">
        <v>141.53474496522776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1.533646862118907</v>
      </c>
      <c r="E3194">
        <v>141.22610350724545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1.533646862118907</v>
      </c>
      <c r="E3195">
        <v>140.92113414979909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1.533646862118907</v>
      </c>
      <c r="E3196">
        <v>140.6197981401707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1.533646862118907</v>
      </c>
      <c r="E3197">
        <v>140.32205707064375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1.533646862118907</v>
      </c>
      <c r="E3198">
        <v>140.02787287769806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1.533646862118907</v>
      </c>
      <c r="E3199">
        <v>139.73720784110893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1.533646862118907</v>
      </c>
      <c r="E3200">
        <v>139.45002458295485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1.533646862118907</v>
      </c>
      <c r="E3201">
        <v>139.16628606653799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1.533646862118907</v>
      </c>
      <c r="E3202">
        <v>138.8859555952215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1.533646862118907</v>
      </c>
      <c r="E3203">
        <v>138.60899681118789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1.533646862118907</v>
      </c>
      <c r="E3204">
        <v>138.33537369412224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1.533646862118907</v>
      </c>
      <c r="E3205">
        <v>138.06505055982382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1.533646862118907</v>
      </c>
      <c r="E3206">
        <v>137.79799205875014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1.533646862118907</v>
      </c>
      <c r="E3207">
        <v>137.5341631744964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1.533646862118907</v>
      </c>
      <c r="E3208">
        <v>137.27352922221414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1.533646862118907</v>
      </c>
      <c r="E3209">
        <v>137.01605584697199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1.533646862118907</v>
      </c>
      <c r="E3210">
        <v>136.76170902206206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1.533646862118907</v>
      </c>
      <c r="E3211">
        <v>136.51045504725445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1.533646862118907</v>
      </c>
      <c r="E3212">
        <v>136.26226054700342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1.533646862118907</v>
      </c>
      <c r="E3213">
        <v>136.01709246860742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1.533646862118907</v>
      </c>
      <c r="E3214">
        <v>135.77491808032622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1.533646862118907</v>
      </c>
      <c r="E3215">
        <v>135.53570496945736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1.533646862118907</v>
      </c>
      <c r="E3216">
        <v>135.29942104037468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1.533646862118907</v>
      </c>
      <c r="E3217">
        <v>135.06603451253122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1.533646862118907</v>
      </c>
      <c r="E3218">
        <v>134.83551391842886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1.533646862118907</v>
      </c>
      <c r="E3219">
        <v>134.60782810155715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1.533646862118907</v>
      </c>
      <c r="E3220">
        <v>134.38294621430296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1.533646862118907</v>
      </c>
      <c r="E3221">
        <v>134.16083771583385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1.533646862118907</v>
      </c>
      <c r="E3222">
        <v>133.94147236995624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1.533646862118907</v>
      </c>
      <c r="E3223">
        <v>133.72482024295115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1.533646862118907</v>
      </c>
      <c r="E3224">
        <v>133.51085170138882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1.533646862118907</v>
      </c>
      <c r="E3225">
        <v>133.29953740992423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1.533646862118907</v>
      </c>
      <c r="E3226">
        <v>133.09084832907507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1.533646862118907</v>
      </c>
      <c r="E3227">
        <v>132.88475571298426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1.533646862118907</v>
      </c>
      <c r="E3228">
        <v>132.68123110716772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1.533646862118907</v>
      </c>
      <c r="E3229">
        <v>132.48024634625003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1.533646862118907</v>
      </c>
      <c r="E3230">
        <v>132.28177355168845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1.533646862118907</v>
      </c>
      <c r="E3231">
        <v>132.08578512948736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1.533646862118907</v>
      </c>
      <c r="E3232">
        <v>131.89225376790418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1.533646862118907</v>
      </c>
      <c r="E3233">
        <v>131.70115243514809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1.533646862118907</v>
      </c>
      <c r="E3234">
        <v>131.51245437707288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1.533646862118907</v>
      </c>
      <c r="E3235">
        <v>131.3261331148648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1.533646862118907</v>
      </c>
      <c r="E3236">
        <v>131.14216244272717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1.533646862118907</v>
      </c>
      <c r="E3237">
        <v>130.96051642556228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1.533646862118907</v>
      </c>
      <c r="E3238">
        <v>130.78116939665176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1.533646862118907</v>
      </c>
      <c r="E3239">
        <v>130.60409595533653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1.533646862118907</v>
      </c>
      <c r="E3240">
        <v>130.4292709646972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1.533646862118907</v>
      </c>
      <c r="E3241">
        <v>130.25666954923588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1.533646862118907</v>
      </c>
      <c r="E3242">
        <v>130.08626709256029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1.533646862118907</v>
      </c>
      <c r="E3243">
        <v>129.91803923507078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1.533646862118907</v>
      </c>
      <c r="E3244">
        <v>129.75196187165133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1.533646862118907</v>
      </c>
      <c r="E3245">
        <v>129.5880111493654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1.533646862118907</v>
      </c>
      <c r="E3246">
        <v>129.42616346515675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1.533646862118907</v>
      </c>
      <c r="E3247">
        <v>129.26639546355651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1.533646862118907</v>
      </c>
      <c r="E3248">
        <v>129.10868403439704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1.533646862118907</v>
      </c>
      <c r="E3249">
        <v>128.95300631053297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1.533646862118907</v>
      </c>
      <c r="E3250">
        <v>128.79933966557022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1.533646862118907</v>
      </c>
      <c r="E3251">
        <v>128.64766171160355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1.533646862118907</v>
      </c>
      <c r="E3252">
        <v>128.49795029696296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1.533646862118907</v>
      </c>
      <c r="E3253">
        <v>128.35018350396996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1.533646862118907</v>
      </c>
      <c r="E3254">
        <v>128.2043396467034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1.533646862118907</v>
      </c>
      <c r="E3255">
        <v>128.06039726877617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1.533646862118907</v>
      </c>
      <c r="E3256">
        <v>127.91833514112254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1.533646862118907</v>
      </c>
      <c r="E3257">
        <v>127.77813225979698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1.533646862118907</v>
      </c>
      <c r="E3258">
        <v>127.63976784378447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1.533646862118907</v>
      </c>
      <c r="E3259">
        <v>127.50322133282306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1.533646862118907</v>
      </c>
      <c r="E3260">
        <v>127.36847238523875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1.533646862118907</v>
      </c>
      <c r="E3261">
        <v>127.23550087579301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1.533646862118907</v>
      </c>
      <c r="E3262">
        <v>127.10428689354343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1.533646862118907</v>
      </c>
      <c r="E3263">
        <v>126.97481073971761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1.533646862118907</v>
      </c>
      <c r="E3264">
        <v>126.84705292560061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1.533646862118907</v>
      </c>
      <c r="E3265">
        <v>126.72099417043617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1.533646862118907</v>
      </c>
      <c r="E3266">
        <v>126.59661539934213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1.533646862118907</v>
      </c>
      <c r="E3267">
        <v>126.47389774123991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1.533646862118907</v>
      </c>
      <c r="E3268">
        <v>126.35282252679848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1.533646862118907</v>
      </c>
      <c r="E3269">
        <v>126.23337128639312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1.533646862118907</v>
      </c>
      <c r="E3270">
        <v>126.1155257480787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1.533646862118907</v>
      </c>
      <c r="E3271">
        <v>125.99926783557819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1.533646862118907</v>
      </c>
      <c r="E3272">
        <v>125.88457966628614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1.533646862118907</v>
      </c>
      <c r="E3273">
        <v>125.77144354928734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1.533646862118907</v>
      </c>
      <c r="E3274">
        <v>125.65984198339088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1.533646862118907</v>
      </c>
      <c r="E3275">
        <v>125.5497576551797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1.533646862118907</v>
      </c>
      <c r="E3276">
        <v>125.44117343707561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1.533646862118907</v>
      </c>
      <c r="E3277">
        <v>125.33407238541993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1.533646862118907</v>
      </c>
      <c r="E3278">
        <v>125.22843773856987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1.533646862118907</v>
      </c>
      <c r="E3279">
        <v>125.1242529150106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1.533646862118907</v>
      </c>
      <c r="E3280">
        <v>125.02150151148327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1.533646862118907</v>
      </c>
      <c r="E3281">
        <v>124.92016730112861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1.533646862118907</v>
      </c>
      <c r="E3282">
        <v>124.82023423164681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1.533646862118907</v>
      </c>
      <c r="E3283">
        <v>124.72168642347289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1.533646862118907</v>
      </c>
      <c r="E3284">
        <v>124.62450816796833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1.533646862118907</v>
      </c>
      <c r="E3285">
        <v>124.52868392562847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1.533646862118907</v>
      </c>
      <c r="E3286">
        <v>124.43419832430595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1.533646862118907</v>
      </c>
      <c r="E3287">
        <v>124.34103615744996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1.533646862118907</v>
      </c>
      <c r="E3288">
        <v>124.24918238236162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1.533646862118907</v>
      </c>
      <c r="E3289">
        <v>124.15862211846508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1.533646862118907</v>
      </c>
      <c r="E3290">
        <v>124.06934064559469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1.533646862118907</v>
      </c>
      <c r="E3291">
        <v>123.98132340229787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1.533646862118907</v>
      </c>
      <c r="E3292">
        <v>123.894555984154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1.533646862118907</v>
      </c>
      <c r="E3293">
        <v>123.80902414210885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1.533646862118907</v>
      </c>
      <c r="E3294">
        <v>123.72471378082504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1.533646862118907</v>
      </c>
      <c r="E3295">
        <v>123.64161095704806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1.533646862118907</v>
      </c>
      <c r="E3296">
        <v>123.55970187798786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1.533646862118907</v>
      </c>
      <c r="E3297">
        <v>123.47897289971625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1.533646862118907</v>
      </c>
      <c r="E3298">
        <v>123.39941052557958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1.533646862118907</v>
      </c>
      <c r="E3299">
        <v>123.3210014046271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1.533646862118907</v>
      </c>
      <c r="E3300">
        <v>123.24373233005457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1.533646862118907</v>
      </c>
      <c r="E3301">
        <v>123.16759023766335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1.533646862118907</v>
      </c>
      <c r="E3302">
        <v>123.09256220433447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1.533646862118907</v>
      </c>
      <c r="E3303">
        <v>123.01863544651819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1.533646862118907</v>
      </c>
      <c r="E3304">
        <v>122.94579731873844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1.533646862118907</v>
      </c>
      <c r="E3305">
        <v>122.87403531211227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1.533646862118907</v>
      </c>
      <c r="E3306">
        <v>122.80333705288434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1.533646862118907</v>
      </c>
      <c r="E3307">
        <v>122.73369030097622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1.533646862118907</v>
      </c>
      <c r="E3308">
        <v>122.66508294855018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1.533646862118907</v>
      </c>
      <c r="E3309">
        <v>122.59750301858804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1.533646862118907</v>
      </c>
      <c r="E3310">
        <v>122.53093866348418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1.533646862118907</v>
      </c>
      <c r="E3311">
        <v>122.46537816365324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1.533646862118907</v>
      </c>
      <c r="E3312">
        <v>122.40080992615211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1.533646862118907</v>
      </c>
      <c r="E3313">
        <v>122.33722248331608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1.533646862118907</v>
      </c>
      <c r="E3314">
        <v>122.27460449140936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1.533646862118907</v>
      </c>
      <c r="E3315">
        <v>122.21294472928935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1.533646862118907</v>
      </c>
      <c r="E3316">
        <v>122.15223209708506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1.533646862118907</v>
      </c>
      <c r="E3317">
        <v>122.09245561488932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1.533646862118907</v>
      </c>
      <c r="E3318">
        <v>122.03360442146679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1.533646862118907</v>
      </c>
      <c r="E3319">
        <v>121.97566777294361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1.533646862118907</v>
      </c>
      <c r="E3320">
        <v>121.91863504167715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1.533646862118907</v>
      </c>
      <c r="E3321">
        <v>121.86249571527911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1.533646862118907</v>
      </c>
      <c r="E3322">
        <v>121.80723939552983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1.533646862118907</v>
      </c>
      <c r="E3323">
        <v>121.75285579723132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1.533646862118907</v>
      </c>
      <c r="E3324">
        <v>121.69933474694504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1.533646862118907</v>
      </c>
      <c r="E3325">
        <v>121.6466661817297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1.533646862118907</v>
      </c>
      <c r="E3326">
        <v>121.59484014787583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1.533646862118907</v>
      </c>
      <c r="E3327">
        <v>121.54384679964883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1.533646862118907</v>
      </c>
      <c r="E3328">
        <v>121.49367639804811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1.533646862118907</v>
      </c>
      <c r="E3329">
        <v>121.44431930958623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1.533646862118907</v>
      </c>
      <c r="E3330">
        <v>121.39576600508987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1.533646862118907</v>
      </c>
      <c r="E3331">
        <v>121.34800705852253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1.533646862118907</v>
      </c>
      <c r="E3332">
        <v>121.30103314582843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1.533646862118907</v>
      </c>
      <c r="E3333">
        <v>121.25483504379658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1.533646862118907</v>
      </c>
      <c r="E3334">
        <v>121.20940362894366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1.533646862118907</v>
      </c>
      <c r="E3335">
        <v>121.16472987641465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1.533646862118907</v>
      </c>
      <c r="E3336">
        <v>121.12080485889994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1.533646862118907</v>
      </c>
      <c r="E3337">
        <v>121.07761974556809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1.533646862118907</v>
      </c>
      <c r="E3338">
        <v>121.03516580101332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1.533646862118907</v>
      </c>
      <c r="E3339">
        <v>120.9934343842169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1.533646862118907</v>
      </c>
      <c r="E3340">
        <v>120.95241694752181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1.533646862118907</v>
      </c>
      <c r="E3341">
        <v>120.91210503562024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1.533646862118907</v>
      </c>
      <c r="E3342">
        <v>120.87249028455338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1.533646862118907</v>
      </c>
      <c r="E3343">
        <v>120.83356442072306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1.533646862118907</v>
      </c>
      <c r="E3344">
        <v>120.79531925991509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1.533646862118907</v>
      </c>
      <c r="E3345">
        <v>120.75774670633371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1.533646862118907</v>
      </c>
      <c r="E3346">
        <v>120.72083875164722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1.533646862118907</v>
      </c>
      <c r="E3347">
        <v>120.68458747404435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1.533646862118907</v>
      </c>
      <c r="E3348">
        <v>120.64898503730132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1.533646862118907</v>
      </c>
      <c r="E3349">
        <v>120.61402368985931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1.533646862118907</v>
      </c>
      <c r="E3350">
        <v>120.57969576391218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1.533646862118907</v>
      </c>
      <c r="E3351">
        <v>120.54599367450437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1.533646862118907</v>
      </c>
      <c r="E3352">
        <v>120.51290991863888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1.533646862118907</v>
      </c>
      <c r="E3353">
        <v>120.48043707439503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1.533646862118907</v>
      </c>
      <c r="E3354">
        <v>120.448567800056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1.533646862118907</v>
      </c>
      <c r="E3355">
        <v>120.4172948332461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1.533646862118907</v>
      </c>
      <c r="E3356">
        <v>120.38661099007744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1.533646862118907</v>
      </c>
      <c r="E3357">
        <v>120.35650916430622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1.533646862118907</v>
      </c>
      <c r="E3358">
        <v>120.3269823264981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1.533646862118907</v>
      </c>
      <c r="E3359">
        <v>120.298023523203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1.533646862118907</v>
      </c>
      <c r="E3360">
        <v>120.26962587613893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1.533646862118907</v>
      </c>
      <c r="E3361">
        <v>120.24178258138484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11.033646862118907</v>
      </c>
      <c r="E3362">
        <v>120.21453906837786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11.033646862118907</v>
      </c>
      <c r="E3363">
        <v>120.1892403453873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11.033646862118907</v>
      </c>
      <c r="E3364">
        <v>120.17111256962097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11.033646862118907</v>
      </c>
      <c r="E3365">
        <v>120.17006857718589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11.033646862118907</v>
      </c>
      <c r="E3366">
        <v>120.20002795392602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11.033646862118907</v>
      </c>
      <c r="E3367">
        <v>120.27788502201321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11.033646862118907</v>
      </c>
      <c r="E3368">
        <v>120.42251822477489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11.033646862118907</v>
      </c>
      <c r="E3369">
        <v>120.65395192412167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11.033646862118907</v>
      </c>
      <c r="E3370">
        <v>120.99268414582791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11.033646862118907</v>
      </c>
      <c r="E3371">
        <v>121.4591631678277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11.033646862118907</v>
      </c>
      <c r="E3372">
        <v>122.07338880307512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11.033646862118907</v>
      </c>
      <c r="E3373">
        <v>122.85461510147233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11.033646862118907</v>
      </c>
      <c r="E3374">
        <v>123.82113420978465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11.033646862118907</v>
      </c>
      <c r="E3375">
        <v>124.99012465677116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11.033646862118907</v>
      </c>
      <c r="E3376">
        <v>126.37755030504003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1.533646862118907</v>
      </c>
      <c r="E3377">
        <v>127.99808655517595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1.533646862118907</v>
      </c>
      <c r="E3378">
        <v>129.86468326970362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1.533646862118907</v>
      </c>
      <c r="E3379">
        <v>131.98643511475075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1.533646862118907</v>
      </c>
      <c r="E3380">
        <v>134.36676402712501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1.533646862118907</v>
      </c>
      <c r="E3381">
        <v>137.00344402529606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1.533646862118907</v>
      </c>
      <c r="E3382">
        <v>139.88952376905939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1.533646862118907</v>
      </c>
      <c r="E3383">
        <v>143.01438554880269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1.533646862118907</v>
      </c>
      <c r="E3384">
        <v>146.3647048065115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1.533646862118907</v>
      </c>
      <c r="E3385">
        <v>149.92525274114792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1.533646862118907</v>
      </c>
      <c r="E3386">
        <v>153.67954457677678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1.533646862118907</v>
      </c>
      <c r="E3387">
        <v>157.61035358635419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1.533646862118907</v>
      </c>
      <c r="E3388">
        <v>161.70011370333731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1.533646862118907</v>
      </c>
      <c r="E3389">
        <v>165.93123156044612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1.533646862118907</v>
      </c>
      <c r="E3390">
        <v>170.28632563350601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1.533646862118907</v>
      </c>
      <c r="E3391">
        <v>174.74840704244426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1.533646862118907</v>
      </c>
      <c r="E3392">
        <v>179.30101382709603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1.533646862118907</v>
      </c>
      <c r="E3393">
        <v>183.92830823234445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1.533646862118907</v>
      </c>
      <c r="E3394">
        <v>188.61509873534175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1.533646862118907</v>
      </c>
      <c r="E3395">
        <v>193.34616533049885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1.533646862118907</v>
      </c>
      <c r="E3396">
        <v>198.10700862320851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1.533646862118907</v>
      </c>
      <c r="E3397">
        <v>202.88449146175171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1.533646862118907</v>
      </c>
      <c r="E3398">
        <v>207.66648270945905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1.533646862118907</v>
      </c>
      <c r="E3399">
        <v>212.44169867369902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1.533646862118907</v>
      </c>
      <c r="E3400">
        <v>217.19963529293176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1.533646862118907</v>
      </c>
      <c r="E3401">
        <v>221.93053033194462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1.533646862118907</v>
      </c>
      <c r="E3402">
        <v>226.62533460117501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1.533646862118907</v>
      </c>
      <c r="E3403">
        <v>231.27568506596344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1.533646862118907</v>
      </c>
      <c r="E3404">
        <v>235.87387769240951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1.533646862118907</v>
      </c>
      <c r="E3405">
        <v>240.41283961395371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1.533646862118907</v>
      </c>
      <c r="E3406">
        <v>244.88610076438866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1.533646862118907</v>
      </c>
      <c r="E3407">
        <v>249.28776526654528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1.533646862118907</v>
      </c>
      <c r="E3408">
        <v>253.61248286758837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1.533646862118907</v>
      </c>
      <c r="E3409">
        <v>257.85542067106525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1.533646862118907</v>
      </c>
      <c r="E3410">
        <v>262.01223536730629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1.533646862118907</v>
      </c>
      <c r="E3411">
        <v>266.07904611876194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1.533646862118907</v>
      </c>
      <c r="E3412">
        <v>270.05240821833127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1.533646862118907</v>
      </c>
      <c r="E3413">
        <v>273.92928760681053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1.533646862118907</v>
      </c>
      <c r="E3414">
        <v>277.70703630953187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1.533646862118907</v>
      </c>
      <c r="E3415">
        <v>281.38336883117222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1.533646862118907</v>
      </c>
      <c r="E3416">
        <v>284.95633953074417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1.533646862118907</v>
      </c>
      <c r="E3417">
        <v>288.42432098521476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1.533646862118907</v>
      </c>
      <c r="E3418">
        <v>291.78598333942199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1.533646862118907</v>
      </c>
      <c r="E3419">
        <v>295.04027463147582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1.533646862118907</v>
      </c>
      <c r="E3420">
        <v>298.18640207622883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1.533646862118907</v>
      </c>
      <c r="E3421">
        <v>301.22381428433846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1.533646862118907</v>
      </c>
      <c r="E3422">
        <v>304.1521843906437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1.533646862118907</v>
      </c>
      <c r="E3423">
        <v>306.97139406280928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1.533646862118907</v>
      </c>
      <c r="E3424">
        <v>309.68151835926005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1.533646862118907</v>
      </c>
      <c r="E3425">
        <v>312.28281140418414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1.533646862118907</v>
      </c>
      <c r="E3426">
        <v>314.77569284668596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1.533646862118907</v>
      </c>
      <c r="E3427">
        <v>317.1607350709192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1.533646862118907</v>
      </c>
      <c r="E3428">
        <v>319.43865112413323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1.533646862118907</v>
      </c>
      <c r="E3429">
        <v>321.61028332994562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1.533646862118907</v>
      </c>
      <c r="E3430">
        <v>323.67659255475343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1.533646862118907</v>
      </c>
      <c r="E3431">
        <v>325.63864809596276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1.533646862118907</v>
      </c>
      <c r="E3432">
        <v>327.49761816160566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1.533646862118907</v>
      </c>
      <c r="E3433">
        <v>329.25476091189745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1.533646862118907</v>
      </c>
      <c r="E3434">
        <v>330.9114160343313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1.533646862118907</v>
      </c>
      <c r="E3435">
        <v>332.46899682499202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1.533646862118907</v>
      </c>
      <c r="E3436">
        <v>333.92898274987817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1.533646862118907</v>
      </c>
      <c r="E3437">
        <v>335.29291246113314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1.533646862118907</v>
      </c>
      <c r="E3438">
        <v>336.5623772441952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1.533646862118907</v>
      </c>
      <c r="E3439">
        <v>337.73901487296757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1.533646862118907</v>
      </c>
      <c r="E3440">
        <v>338.82450385118256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1.533646862118907</v>
      </c>
      <c r="E3441">
        <v>339.82055801917778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1.533646862118907</v>
      </c>
      <c r="E3442">
        <v>340.72892150631259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1.533646862118907</v>
      </c>
      <c r="E3443">
        <v>341.55136401023503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1.533646862118907</v>
      </c>
      <c r="E3444">
        <v>342.2896763851482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1.533646862118907</v>
      </c>
      <c r="E3445">
        <v>342.94566652213177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1.533646862118907</v>
      </c>
      <c r="E3446">
        <v>343.52115550543948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1.533646862118907</v>
      </c>
      <c r="E3447">
        <v>344.0179740295236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1.533646862118907</v>
      </c>
      <c r="E3448">
        <v>344.43795906232646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1.533646862118907</v>
      </c>
      <c r="E3449">
        <v>344.78295074113402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1.533646862118907</v>
      </c>
      <c r="E3450">
        <v>345.05478948800402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1.533646862118907</v>
      </c>
      <c r="E3451">
        <v>345.25531333246181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1.533646862118907</v>
      </c>
      <c r="E3452">
        <v>345.38635542980785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1.533646862118907</v>
      </c>
      <c r="E3453">
        <v>345.44974176399421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1.533646862118907</v>
      </c>
      <c r="E3454">
        <v>345.44728902614634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1.533646862118907</v>
      </c>
      <c r="E3455">
        <v>345.38080268027977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1.533646862118907</v>
      </c>
      <c r="E3456">
        <v>345.25207518942869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1.533646862118907</v>
      </c>
      <c r="E3457">
        <v>345.06288436314082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1.533646862118907</v>
      </c>
      <c r="E3458">
        <v>344.81499182797035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1.533646862118907</v>
      </c>
      <c r="E3459">
        <v>344.51014162467544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1.533646862118907</v>
      </c>
      <c r="E3460">
        <v>344.15005892821188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1.533646862118907</v>
      </c>
      <c r="E3461">
        <v>343.73644888435149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1.533646862118907</v>
      </c>
      <c r="E3462">
        <v>343.27099555623033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1.533646862118907</v>
      </c>
      <c r="E3463">
        <v>342.75536097421002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1.533646862118907</v>
      </c>
      <c r="E3464">
        <v>342.19118428272407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1.533646862118907</v>
      </c>
      <c r="E3465">
        <v>341.58008097812149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1.533646862118907</v>
      </c>
      <c r="E3466">
        <v>340.92364223185945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1.533646862118907</v>
      </c>
      <c r="E3467">
        <v>340.22343429372739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1.533646862118907</v>
      </c>
      <c r="E3468">
        <v>339.48099797009053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1.533646862118907</v>
      </c>
      <c r="E3469">
        <v>338.69784817242765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1.533646862118907</v>
      </c>
      <c r="E3470">
        <v>337.87547353171016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1.533646862118907</v>
      </c>
      <c r="E3471">
        <v>337.01533607441667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1.533646862118907</v>
      </c>
      <c r="E3472">
        <v>336.11887095621768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1.533646862118907</v>
      </c>
      <c r="E3473">
        <v>335.18748624958158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1.533646862118907</v>
      </c>
      <c r="E3474">
        <v>334.22256278176542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1.533646862118907</v>
      </c>
      <c r="E3475">
        <v>333.22545401984564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1.533646862118907</v>
      </c>
      <c r="E3476">
        <v>332.19748599963282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1.533646862118907</v>
      </c>
      <c r="E3477">
        <v>331.13995729548282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1.533646862118907</v>
      </c>
      <c r="E3478">
        <v>330.05413902818719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1.533646862118907</v>
      </c>
      <c r="E3479">
        <v>328.9412749082752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1.533646862118907</v>
      </c>
      <c r="E3480">
        <v>327.80258131221012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1.533646862118907</v>
      </c>
      <c r="E3481">
        <v>326.63924738910021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1.533646862118907</v>
      </c>
      <c r="E3482">
        <v>325.45243519567504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1.533646862118907</v>
      </c>
      <c r="E3483">
        <v>324.24327985740371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1.533646862118907</v>
      </c>
      <c r="E3484">
        <v>323.01288975374842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1.533646862118907</v>
      </c>
      <c r="E3485">
        <v>321.76234672565914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1.533646862118907</v>
      </c>
      <c r="E3486">
        <v>320.49270630351867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1.533646862118907</v>
      </c>
      <c r="E3487">
        <v>319.20499795385246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1.533646862118907</v>
      </c>
      <c r="E3488">
        <v>317.90022534320639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1.533646862118907</v>
      </c>
      <c r="E3489">
        <v>316.57936661769088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1.533646862118907</v>
      </c>
      <c r="E3490">
        <v>315.24337469677351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1.533646862118907</v>
      </c>
      <c r="E3491">
        <v>313.89317757998157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1.533646862118907</v>
      </c>
      <c r="E3492">
        <v>312.52967866525694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1.533646862118907</v>
      </c>
      <c r="E3493">
        <v>311.15375707777503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1.533646862118907</v>
      </c>
      <c r="E3494">
        <v>309.76626800811005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1.533646862118907</v>
      </c>
      <c r="E3495">
        <v>308.36804305869555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1.533646862118907</v>
      </c>
      <c r="E3496">
        <v>306.95989059758961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1.533646862118907</v>
      </c>
      <c r="E3497">
        <v>305.54259611861517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1.533646862118907</v>
      </c>
      <c r="E3498">
        <v>304.11692260700011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1.533646862118907</v>
      </c>
      <c r="E3499">
        <v>302.68361090969671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1.533646862118907</v>
      </c>
      <c r="E3500">
        <v>301.24338010960923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1.533646862118907</v>
      </c>
      <c r="E3501">
        <v>299.79692790300658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1.533646862118907</v>
      </c>
      <c r="E3502">
        <v>298.34493097944346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1.533646862118907</v>
      </c>
      <c r="E3503">
        <v>296.88804540355449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1.533646862118907</v>
      </c>
      <c r="E3504">
        <v>295.42690699812829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1.533646862118907</v>
      </c>
      <c r="E3505">
        <v>293.9621317279063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1.533646862118907</v>
      </c>
      <c r="E3506">
        <v>292.49431608358816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1.533646862118907</v>
      </c>
      <c r="E3507">
        <v>291.0240374655603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1.533646862118907</v>
      </c>
      <c r="E3508">
        <v>289.55185456689657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1.533646862118907</v>
      </c>
      <c r="E3509">
        <v>288.07830775521211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1.533646862118907</v>
      </c>
      <c r="E3510">
        <v>286.60391945298051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1.533646862118907</v>
      </c>
      <c r="E3511">
        <v>285.12919451595195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1.533646862118907</v>
      </c>
      <c r="E3512">
        <v>283.65462060933766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1.533646862118907</v>
      </c>
      <c r="E3513">
        <v>282.18066858144988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1.533646862118907</v>
      </c>
      <c r="E3514">
        <v>280.70779283451088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1.533646862118907</v>
      </c>
      <c r="E3515">
        <v>279.23643169236726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1.533646862118907</v>
      </c>
      <c r="E3516">
        <v>277.76700776486638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1.533646862118907</v>
      </c>
      <c r="E3517">
        <v>276.29992830867258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1.533646862118907</v>
      </c>
      <c r="E3518">
        <v>274.83558558431878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1.533646862118907</v>
      </c>
      <c r="E3519">
        <v>273.37435720930819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1.533646862118907</v>
      </c>
      <c r="E3520">
        <v>271.91660650709713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1.533646862118907</v>
      </c>
      <c r="E3521">
        <v>270.46268285180622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1.533646862118907</v>
      </c>
      <c r="E3522">
        <v>269.01292200852168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1.533646862118907</v>
      </c>
      <c r="E3523">
        <v>267.56764646906396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1.533646862118907</v>
      </c>
      <c r="E3524">
        <v>266.12716578311313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1.533646862118907</v>
      </c>
      <c r="E3525">
        <v>264.69177688459371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1.533646862118907</v>
      </c>
      <c r="E3526">
        <v>263.26176441323338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1.533646862118907</v>
      </c>
      <c r="E3527">
        <v>261.83740103122221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1.533646862118907</v>
      </c>
      <c r="E3528">
        <v>260.41894773490708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1.533646862118907</v>
      </c>
      <c r="E3529">
        <v>259.00665416146921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1.533646862118907</v>
      </c>
      <c r="E3530">
        <v>257.60075889053985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1.533646862118907</v>
      </c>
      <c r="E3531">
        <v>256.20148974071805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1.533646862118907</v>
      </c>
      <c r="E3532">
        <v>254.80906406096386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1.533646862118907</v>
      </c>
      <c r="E3533">
        <v>253.42368901684748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1.533646862118907</v>
      </c>
      <c r="E3534">
        <v>252.04556187164121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1.533646862118907</v>
      </c>
      <c r="E3535">
        <v>250.67487026224927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1.533646862118907</v>
      </c>
      <c r="E3536">
        <v>249.31179246997621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1.533646862118907</v>
      </c>
      <c r="E3537">
        <v>247.95649768614049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1.533646862118907</v>
      </c>
      <c r="E3538">
        <v>246.6091462725451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1.533646862118907</v>
      </c>
      <c r="E3539">
        <v>245.26989001682358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1.533646862118907</v>
      </c>
      <c r="E3540">
        <v>243.93887238268266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1.533646862118907</v>
      </c>
      <c r="E3541">
        <v>242.61622875506859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1.533646862118907</v>
      </c>
      <c r="E3542">
        <v>241.30208668028794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1.533646862118907</v>
      </c>
      <c r="E3543">
        <v>239.99656610111785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1.533646862118907</v>
      </c>
      <c r="E3544">
        <v>238.69977958694292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1.533646862118907</v>
      </c>
      <c r="E3545">
        <v>237.41183255896158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1.533646862118907</v>
      </c>
      <c r="E3546">
        <v>236.13282351050532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1.533646862118907</v>
      </c>
      <c r="E3547">
        <v>234.8628442225187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1.533646862118907</v>
      </c>
      <c r="E3548">
        <v>233.60197997424976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1.533646862118907</v>
      </c>
      <c r="E3549">
        <v>232.35030974920289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1.533646862118907</v>
      </c>
      <c r="E3550">
        <v>231.1079064364088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1.533646862118907</v>
      </c>
      <c r="E3551">
        <v>229.87483702706709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1.533646862118907</v>
      </c>
      <c r="E3552">
        <v>228.65116280662045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1.533646862118907</v>
      </c>
      <c r="E3553">
        <v>227.4369395423189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1.533646862118907</v>
      </c>
      <c r="E3554">
        <v>226.23221766633537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1.533646862118907</v>
      </c>
      <c r="E3555">
        <v>225.03704245449541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1.533646862118907</v>
      </c>
      <c r="E3556">
        <v>223.85145420068289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1.533646862118907</v>
      </c>
      <c r="E3557">
        <v>222.67548838698718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1.533646862118907</v>
      </c>
      <c r="E3558">
        <v>221.50917584965632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1.533646862118907</v>
      </c>
      <c r="E3559">
        <v>220.35254294092147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1.533646862118907</v>
      </c>
      <c r="E3560">
        <v>219.20561168675962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1.533646862118907</v>
      </c>
      <c r="E3561">
        <v>218.06839994066098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1.533646862118907</v>
      </c>
      <c r="E3562">
        <v>216.94092153346807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1.533646862118907</v>
      </c>
      <c r="E3563">
        <v>215.82318641935399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1.533646862118907</v>
      </c>
      <c r="E3564">
        <v>214.71520081800762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1.533646862118907</v>
      </c>
      <c r="E3565">
        <v>213.6169673530932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1.533646862118907</v>
      </c>
      <c r="E3566">
        <v>212.52848518705184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1.533646862118907</v>
      </c>
      <c r="E3567">
        <v>211.44975015231282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1.533646862118907</v>
      </c>
      <c r="E3568">
        <v>210.380754878982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1.533646862118907</v>
      </c>
      <c r="E3569">
        <v>209.3214889190748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1.533646862118907</v>
      </c>
      <c r="E3570">
        <v>208.27193886736023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1.533646862118907</v>
      </c>
      <c r="E3571">
        <v>207.23208847888344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1.533646862118907</v>
      </c>
      <c r="E3572">
        <v>206.20191878323217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1.533646862118907</v>
      </c>
      <c r="E3573">
        <v>205.1814081956139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1.533646862118907</v>
      </c>
      <c r="E3574">
        <v>204.17053262480843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1.533646862118907</v>
      </c>
      <c r="E3575">
        <v>203.16926557806084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1.533646862118907</v>
      </c>
      <c r="E3576">
        <v>202.17757826297995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1.533646862118907</v>
      </c>
      <c r="E3577">
        <v>201.19543968650453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1.533646862118907</v>
      </c>
      <c r="E3578">
        <v>200.2228167510022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1.533646862118907</v>
      </c>
      <c r="E3579">
        <v>199.25967434756183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1.533646862118907</v>
      </c>
      <c r="E3580">
        <v>198.30597544654239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1.533646862118907</v>
      </c>
      <c r="E3581">
        <v>197.36168118543864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1.533646862118907</v>
      </c>
      <c r="E3582">
        <v>196.42675095412451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1.533646862118907</v>
      </c>
      <c r="E3583">
        <v>195.50114247753322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1.533646862118907</v>
      </c>
      <c r="E3584">
        <v>194.58481189583341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1.533646862118907</v>
      </c>
      <c r="E3585">
        <v>193.67771384215919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1.533646862118907</v>
      </c>
      <c r="E3586">
        <v>192.77980151795094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1.533646862118907</v>
      </c>
      <c r="E3587">
        <v>191.89102676596417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1.533646862118907</v>
      </c>
      <c r="E3588">
        <v>191.01130008558169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1.533646862118907</v>
      </c>
      <c r="E3589">
        <v>190.14037967980383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1.533646862118907</v>
      </c>
      <c r="E3590">
        <v>189.27810952881077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1.533646862118907</v>
      </c>
      <c r="E3591">
        <v>188.42441312686782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1.533646862118907</v>
      </c>
      <c r="E3592">
        <v>187.57924050798107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1.533646862118907</v>
      </c>
      <c r="E3593">
        <v>186.74254927466419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1.533646862118907</v>
      </c>
      <c r="E3594">
        <v>185.91429783570277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1.533646862118907</v>
      </c>
      <c r="E3595">
        <v>185.09444322202054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1.533646862118907</v>
      </c>
      <c r="E3596">
        <v>184.28294051429819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1.533646862118907</v>
      </c>
      <c r="E3597">
        <v>183.47974282800286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1.533646862118907</v>
      </c>
      <c r="E3598">
        <v>182.68480147375871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1.533646862118907</v>
      </c>
      <c r="E3599">
        <v>181.89806615746761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1.533646862118907</v>
      </c>
      <c r="E3600">
        <v>181.11948517447078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1.533646862118907</v>
      </c>
      <c r="E3601">
        <v>180.34900558440577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1.533646862118907</v>
      </c>
      <c r="E3602">
        <v>179.58657336471774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1.533646862118907</v>
      </c>
      <c r="E3603">
        <v>178.83213354444663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1.533646862118907</v>
      </c>
      <c r="E3604">
        <v>178.08563032084297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1.533646862118907</v>
      </c>
      <c r="E3605">
        <v>177.34700716136669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1.533646862118907</v>
      </c>
      <c r="E3606">
        <v>176.61620689334316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1.533646862118907</v>
      </c>
      <c r="E3607">
        <v>175.8931717832138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1.533646862118907</v>
      </c>
      <c r="E3608">
        <v>175.17784360700517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1.533646862118907</v>
      </c>
      <c r="E3609">
        <v>174.47016371336701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1.533646862118907</v>
      </c>
      <c r="E3610">
        <v>173.77007308029891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1.533646862118907</v>
      </c>
      <c r="E3611">
        <v>173.07751236649477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1.533646862118907</v>
      </c>
      <c r="E3612">
        <v>172.39242195807532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1.533646862118907</v>
      </c>
      <c r="E3613">
        <v>171.71474201134802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1.533646862118907</v>
      </c>
      <c r="E3614">
        <v>171.04441249212613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1.533646862118907</v>
      </c>
      <c r="E3615">
        <v>170.38137321204917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1.533646862118907</v>
      </c>
      <c r="E3616">
        <v>169.72556386227492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1.533646862118907</v>
      </c>
      <c r="E3617">
        <v>169.07692404485095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1.533646862118907</v>
      </c>
      <c r="E3618">
        <v>168.43539330202498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1.533646862118907</v>
      </c>
      <c r="E3619">
        <v>167.80091114371194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1.533646862118907</v>
      </c>
      <c r="E3620">
        <v>167.17341707330098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1.533646862118907</v>
      </c>
      <c r="E3621">
        <v>166.55285061195841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1.533646862118907</v>
      </c>
      <c r="E3622">
        <v>165.93915132155885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1.533646862118907</v>
      </c>
      <c r="E3623">
        <v>165.33225882635756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1.533646862118907</v>
      </c>
      <c r="E3624">
        <v>164.73211283350111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1.533646862118907</v>
      </c>
      <c r="E3625">
        <v>164.13865315246039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1.533646862118907</v>
      </c>
      <c r="E3626">
        <v>163.55181971345917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1.533646862118907</v>
      </c>
      <c r="E3627">
        <v>162.9715525849615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1.533646862118907</v>
      </c>
      <c r="E3628">
        <v>162.39779199027427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1.533646862118907</v>
      </c>
      <c r="E3629">
        <v>161.83047832331539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1.533646862118907</v>
      </c>
      <c r="E3630">
        <v>161.26955216359087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1.533646862118907</v>
      </c>
      <c r="E3631">
        <v>160.71495429042201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1.533646862118907</v>
      </c>
      <c r="E3632">
        <v>160.16662569645794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1.533646862118907</v>
      </c>
      <c r="E3633">
        <v>159.62450760050723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1.533646862118907</v>
      </c>
      <c r="E3634">
        <v>159.08854145971844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1.533646862118907</v>
      </c>
      <c r="E3635">
        <v>158.55866898113752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1.533646862118907</v>
      </c>
      <c r="E3636">
        <v>158.03483213266836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1.533646862118907</v>
      </c>
      <c r="E3637">
        <v>157.51697315346061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1.533646862118907</v>
      </c>
      <c r="E3638">
        <v>157.00503456374719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1.533646862118907</v>
      </c>
      <c r="E3639">
        <v>156.49895917415327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1.533646862118907</v>
      </c>
      <c r="E3640">
        <v>155.99869009449699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1.533646862118907</v>
      </c>
      <c r="E3641">
        <v>155.50417074210071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1.533646862118907</v>
      </c>
      <c r="E3642">
        <v>155.01534484963182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1.533646862118907</v>
      </c>
      <c r="E3643">
        <v>154.53215647249002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1.533646862118907</v>
      </c>
      <c r="E3644">
        <v>154.05454999575801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1.533646862118907</v>
      </c>
      <c r="E3645">
        <v>153.58247014073177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1.533646862118907</v>
      </c>
      <c r="E3646">
        <v>153.11586197104566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1.533646862118907</v>
      </c>
      <c r="E3647">
        <v>152.65467089840726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1.533646862118907</v>
      </c>
      <c r="E3648">
        <v>152.19884268795647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1.533646862118907</v>
      </c>
      <c r="E3649">
        <v>151.74832346326218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1.533646862118907</v>
      </c>
      <c r="E3650">
        <v>151.30305971097039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1.533646862118907</v>
      </c>
      <c r="E3651">
        <v>150.86299828511625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1.533646862118907</v>
      </c>
      <c r="E3652">
        <v>150.42808641111259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1.533646862118907</v>
      </c>
      <c r="E3653">
        <v>149.99827168942693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1.533646862118907</v>
      </c>
      <c r="E3654">
        <v>149.57350209895881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1.533646862118907</v>
      </c>
      <c r="E3655">
        <v>149.1537260001283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1.533646862118907</v>
      </c>
      <c r="E3656">
        <v>148.73889213768697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1.533646862118907</v>
      </c>
      <c r="E3657">
        <v>148.32894964326167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1.533646862118907</v>
      </c>
      <c r="E3658">
        <v>147.92384803764142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1.533646862118907</v>
      </c>
      <c r="E3659">
        <v>147.52353723281723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1.533646862118907</v>
      </c>
      <c r="E3660">
        <v>147.12796753378453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1.533646862118907</v>
      </c>
      <c r="E3661">
        <v>146.73708964011746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1.533646862118907</v>
      </c>
      <c r="E3662">
        <v>146.3508546473239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1.533646862118907</v>
      </c>
      <c r="E3663">
        <v>145.96921404799016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1.533646862118907</v>
      </c>
      <c r="E3664">
        <v>145.5921197327236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1.533646862118907</v>
      </c>
      <c r="E3665">
        <v>145.21952399090137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1.533646862118907</v>
      </c>
      <c r="E3666">
        <v>144.85137951123312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1.533646862118907</v>
      </c>
      <c r="E3667">
        <v>144.48763938214552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1.533646862118907</v>
      </c>
      <c r="E3668">
        <v>144.12825709199583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1.533646862118907</v>
      </c>
      <c r="E3669">
        <v>143.77318652912183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1.533646862118907</v>
      </c>
      <c r="E3670">
        <v>143.42238198173465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1.533646862118907</v>
      </c>
      <c r="E3671">
        <v>143.07579813766188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1.533646862118907</v>
      </c>
      <c r="E3672">
        <v>142.733390083947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1.533646862118907</v>
      </c>
      <c r="E3673">
        <v>142.39511330631126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1.533646862118907</v>
      </c>
      <c r="E3674">
        <v>142.06092368848471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1.533646862118907</v>
      </c>
      <c r="E3675">
        <v>141.73077751141156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1.533646862118907</v>
      </c>
      <c r="E3676">
        <v>141.40463145233625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1.533646862118907</v>
      </c>
      <c r="E3677">
        <v>141.08244258377491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1.533646862118907</v>
      </c>
      <c r="E3678">
        <v>140.76416837237829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1.533646862118907</v>
      </c>
      <c r="E3679">
        <v>140.44976667769092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1.533646862118907</v>
      </c>
      <c r="E3680">
        <v>140.13919575081133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1.533646862118907</v>
      </c>
      <c r="E3681">
        <v>139.83241423295854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1.533646862118907</v>
      </c>
      <c r="E3682">
        <v>139.52938115394912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1.533646862118907</v>
      </c>
      <c r="E3683">
        <v>139.23005593058929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1.533646862118907</v>
      </c>
      <c r="E3684">
        <v>138.93439836498658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1.533646862118907</v>
      </c>
      <c r="E3685">
        <v>138.64236864278502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1.533646862118907</v>
      </c>
      <c r="E3686">
        <v>138.35392733132815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1.533646862118907</v>
      </c>
      <c r="E3687">
        <v>138.06903537775318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1.533646862118907</v>
      </c>
      <c r="E3688">
        <v>137.78765410702084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1.533646862118907</v>
      </c>
      <c r="E3689">
        <v>137.50974521988374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1.533646862118907</v>
      </c>
      <c r="E3690">
        <v>137.23527079079736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1.533646862118907</v>
      </c>
      <c r="E3691">
        <v>136.96419326577654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1.533646862118907</v>
      </c>
      <c r="E3692">
        <v>136.69647546020104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1.533646862118907</v>
      </c>
      <c r="E3693">
        <v>136.43208055657308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1.533646862118907</v>
      </c>
      <c r="E3694">
        <v>136.17097210223019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1.533646862118907</v>
      </c>
      <c r="E3695">
        <v>135.91311400701557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1.533646862118907</v>
      </c>
      <c r="E3696">
        <v>135.65847054090969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1.533646862118907</v>
      </c>
      <c r="E3697">
        <v>135.40700633162501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1.533646862118907</v>
      </c>
      <c r="E3698">
        <v>135.158686362167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1.533646862118907</v>
      </c>
      <c r="E3699">
        <v>134.91347596836326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1.533646862118907</v>
      </c>
      <c r="E3700">
        <v>134.67134083636407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1.533646862118907</v>
      </c>
      <c r="E3701">
        <v>134.43224700011569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1.533646862118907</v>
      </c>
      <c r="E3702">
        <v>134.19616083880942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1.533646862118907</v>
      </c>
      <c r="E3703">
        <v>133.96304907430792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1.533646862118907</v>
      </c>
      <c r="E3704">
        <v>133.73287876855139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1.533646862118907</v>
      </c>
      <c r="E3705">
        <v>133.50561732094511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1.533646862118907</v>
      </c>
      <c r="E3706">
        <v>133.28123246573048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1.533646862118907</v>
      </c>
      <c r="E3707">
        <v>133.05969226934135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1.533646862118907</v>
      </c>
      <c r="E3708">
        <v>132.84096512774744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1.533646862118907</v>
      </c>
      <c r="E3709">
        <v>132.62501976378607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1.533646862118907</v>
      </c>
      <c r="E3710">
        <v>132.41182522448452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1.533646862118907</v>
      </c>
      <c r="E3711">
        <v>132.20135087837409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1.533646862118907</v>
      </c>
      <c r="E3712">
        <v>131.99356641279724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1.533646862118907</v>
      </c>
      <c r="E3713">
        <v>131.78844183120955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1.533646862118907</v>
      </c>
      <c r="E3714">
        <v>131.5859474504779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1.533646862118907</v>
      </c>
      <c r="E3715">
        <v>131.38605389817545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1.533646862118907</v>
      </c>
      <c r="E3716">
        <v>131.18873210987562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1.533646862118907</v>
      </c>
      <c r="E3717">
        <v>130.99395332644559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1.533646862118907</v>
      </c>
      <c r="E3718">
        <v>130.80168909134076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1.533646862118907</v>
      </c>
      <c r="E3719">
        <v>130.61191124790096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1.533646862118907</v>
      </c>
      <c r="E3720">
        <v>130.42459193664993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1.533646862118907</v>
      </c>
      <c r="E3721">
        <v>130.23970359259837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1.533646862118907</v>
      </c>
      <c r="E3722">
        <v>130.05721894255217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1.533646862118907</v>
      </c>
      <c r="E3723">
        <v>129.87711100242635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1.533646862118907</v>
      </c>
      <c r="E3724">
        <v>129.69935307456555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1.533646862118907</v>
      </c>
      <c r="E3725">
        <v>129.52391874507208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1.533646862118907</v>
      </c>
      <c r="E3726">
        <v>129.35078188114198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1.533646862118907</v>
      </c>
      <c r="E3727">
        <v>129.17991662841033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1.533646862118907</v>
      </c>
      <c r="E3728">
        <v>129.01129740830601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1.533646862118907</v>
      </c>
      <c r="E3729">
        <v>128.84489891541676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1.533646862118907</v>
      </c>
      <c r="E3730">
        <v>128.6806961148653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1.533646862118907</v>
      </c>
      <c r="E3731">
        <v>128.51866423969682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1.533646862118907</v>
      </c>
      <c r="E3732">
        <v>128.35877878827873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1.533646862118907</v>
      </c>
      <c r="E3733">
        <v>128.20101552171297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1.533646862118907</v>
      </c>
      <c r="E3734">
        <v>128.04535046126145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1.533646862118907</v>
      </c>
      <c r="E3735">
        <v>127.89175988578505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1.533646862118907</v>
      </c>
      <c r="E3736">
        <v>127.74022032919679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1.533646862118907</v>
      </c>
      <c r="E3737">
        <v>127.59070857792938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1.533646862118907</v>
      </c>
      <c r="E3738">
        <v>127.44320166841779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1.533646862118907</v>
      </c>
      <c r="E3739">
        <v>127.29767688459681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1.533646862118907</v>
      </c>
      <c r="E3740">
        <v>127.15411175541449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1.533646862118907</v>
      </c>
      <c r="E3741">
        <v>127.01248405236132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1.533646862118907</v>
      </c>
      <c r="E3742">
        <v>126.87277178701574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1.533646862118907</v>
      </c>
      <c r="E3743">
        <v>126.73495320860611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1.533646862118907</v>
      </c>
      <c r="E3744">
        <v>126.59900680158952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1.533646862118907</v>
      </c>
      <c r="E3745">
        <v>126.46491128324749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1.533646862118907</v>
      </c>
      <c r="E3746">
        <v>126.33264560129906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1.533646862118907</v>
      </c>
      <c r="E3747">
        <v>126.20218893153134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1.533646862118907</v>
      </c>
      <c r="E3748">
        <v>126.07352067544754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1.533646862118907</v>
      </c>
      <c r="E3749">
        <v>125.94662045793302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1.533646862118907</v>
      </c>
      <c r="E3750">
        <v>125.82146812493924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1.533646862118907</v>
      </c>
      <c r="E3751">
        <v>125.69804374118584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1.533646862118907</v>
      </c>
      <c r="E3752">
        <v>125.5763275878809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1.533646862118907</v>
      </c>
      <c r="E3753">
        <v>125.4563001604598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1.533646862118907</v>
      </c>
      <c r="E3754">
        <v>125.3379421663423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1.533646862118907</v>
      </c>
      <c r="E3755">
        <v>125.22123452270831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1.533646862118907</v>
      </c>
      <c r="E3756">
        <v>125.10615835429233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1.533646862118907</v>
      </c>
      <c r="E3757">
        <v>124.9926949911965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1.533646862118907</v>
      </c>
      <c r="E3758">
        <v>124.88082596672254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1.533646862118907</v>
      </c>
      <c r="E3759">
        <v>124.77053301522236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1.533646862118907</v>
      </c>
      <c r="E3760">
        <v>124.66179806996763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1.533646862118907</v>
      </c>
      <c r="E3761">
        <v>124.55460326103815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1.533646862118907</v>
      </c>
      <c r="E3762">
        <v>124.44893091322915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1.533646862118907</v>
      </c>
      <c r="E3763">
        <v>124.34476354397735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1.533646862118907</v>
      </c>
      <c r="E3764">
        <v>124.24208386130611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1.533646862118907</v>
      </c>
      <c r="E3765">
        <v>124.14087476178925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1.533646862118907</v>
      </c>
      <c r="E3766">
        <v>124.04111932853388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1.533646862118907</v>
      </c>
      <c r="E3767">
        <v>123.94280082918192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1.533646862118907</v>
      </c>
      <c r="E3768">
        <v>123.84590271393051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1.533646862118907</v>
      </c>
      <c r="E3769">
        <v>123.75040861357118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1.533646862118907</v>
      </c>
      <c r="E3770">
        <v>123.65630233754761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1.533646862118907</v>
      </c>
      <c r="E3771">
        <v>123.56356787203218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1.533646862118907</v>
      </c>
      <c r="E3772">
        <v>123.47218937802103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1.533646862118907</v>
      </c>
      <c r="E3773">
        <v>123.3821511894477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1.533646862118907</v>
      </c>
      <c r="E3774">
        <v>123.2934378113152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1.533646862118907</v>
      </c>
      <c r="E3775">
        <v>123.2060339178465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1.533646862118907</v>
      </c>
      <c r="E3776">
        <v>123.11992435065325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1.533646862118907</v>
      </c>
      <c r="E3777">
        <v>123.03509411692285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1.533646862118907</v>
      </c>
      <c r="E3778">
        <v>122.95152838762358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1.533646862118907</v>
      </c>
      <c r="E3779">
        <v>122.86921249572781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1.533646862118907</v>
      </c>
      <c r="E3780">
        <v>122.78813193445311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1.533646862118907</v>
      </c>
      <c r="E3781">
        <v>122.70827235552125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1.533646862118907</v>
      </c>
      <c r="E3782">
        <v>122.62961956743501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1.533646862118907</v>
      </c>
      <c r="E3783">
        <v>122.55215953377255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1.533646862118907</v>
      </c>
      <c r="E3784">
        <v>122.47587837149935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1.533646862118907</v>
      </c>
      <c r="E3785">
        <v>122.40076234929761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1.533646862118907</v>
      </c>
      <c r="E3786">
        <v>122.3267978859129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1.533646862118907</v>
      </c>
      <c r="E3787">
        <v>122.25397154851809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1.533646862118907</v>
      </c>
      <c r="E3788">
        <v>122.18227005109435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1.533646862118907</v>
      </c>
      <c r="E3789">
        <v>122.11168025282899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1.533646862118907</v>
      </c>
      <c r="E3790">
        <v>122.04218915654587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1.533646862118907</v>
      </c>
      <c r="E3791">
        <v>121.97378390705151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1.533646862118907</v>
      </c>
      <c r="E3792">
        <v>121.90645178977474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1.533646862118907</v>
      </c>
      <c r="E3793">
        <v>121.84018022953288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1.533646862118907</v>
      </c>
      <c r="E3794">
        <v>121.77495678922382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1.533646862118907</v>
      </c>
      <c r="E3795">
        <v>121.71076916841945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1.533646862118907</v>
      </c>
      <c r="E3796">
        <v>121.64760520182624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1.533646862118907</v>
      </c>
      <c r="E3797">
        <v>121.58545285774431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1.533646862118907</v>
      </c>
      <c r="E3798">
        <v>121.52430023652244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1.533646862118907</v>
      </c>
      <c r="E3799">
        <v>121.46413556902291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1.533646862118907</v>
      </c>
      <c r="E3800">
        <v>121.40494721510532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1.533646862118907</v>
      </c>
      <c r="E3801">
        <v>121.34672366213432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1.533646862118907</v>
      </c>
      <c r="E3802">
        <v>121.28945352351363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1.533646862118907</v>
      </c>
      <c r="E3803">
        <v>121.23312553724644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1.533646862118907</v>
      </c>
      <c r="E3804">
        <v>121.17772856452142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1.533646862118907</v>
      </c>
      <c r="E3805">
        <v>121.1232515883232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1.533646862118907</v>
      </c>
      <c r="E3806">
        <v>121.0696837120659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1.533646862118907</v>
      </c>
      <c r="E3807">
        <v>121.01701415824834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1.533646862118907</v>
      </c>
      <c r="E3808">
        <v>120.96523226712937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1.533646862118907</v>
      </c>
      <c r="E3809">
        <v>120.91432749542234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1.533646862118907</v>
      </c>
      <c r="E3810">
        <v>120.86428941500779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1.533646862118907</v>
      </c>
      <c r="E3811">
        <v>120.81510771166302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1.533646862118907</v>
      </c>
      <c r="E3812">
        <v>120.7667721838082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1.533646862118907</v>
      </c>
      <c r="E3813">
        <v>120.71927274126816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1.533646862118907</v>
      </c>
      <c r="E3814">
        <v>120.67259940404936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1.533646862118907</v>
      </c>
      <c r="E3815">
        <v>120.62674230113153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1.533646862118907</v>
      </c>
      <c r="E3816">
        <v>120.58169166927354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1.533646862118907</v>
      </c>
      <c r="E3817">
        <v>120.5374378518334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1.533646862118907</v>
      </c>
      <c r="E3818">
        <v>120.49397129760159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1.533646862118907</v>
      </c>
      <c r="E3819">
        <v>120.45128255964809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1.533646862118907</v>
      </c>
      <c r="E3820">
        <v>120.40936229418227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1.533646862118907</v>
      </c>
      <c r="E3821">
        <v>120.3682012594258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1.533646862118907</v>
      </c>
      <c r="E3822">
        <v>120.32779031449839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1.533646862118907</v>
      </c>
      <c r="E3823">
        <v>120.28812041831586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1.533646862118907</v>
      </c>
      <c r="E3824">
        <v>120.24918262850078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1.533646862118907</v>
      </c>
      <c r="E3825">
        <v>120.21096810030525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1.533646862118907</v>
      </c>
      <c r="E3826">
        <v>120.17346808554575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1.533646862118907</v>
      </c>
      <c r="E3827">
        <v>120.13667393154996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1.533646862118907</v>
      </c>
      <c r="E3828">
        <v>120.10057708011533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1.533646862118907</v>
      </c>
      <c r="E3829">
        <v>120.06516906647937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1.533646862118907</v>
      </c>
      <c r="E3830">
        <v>120.03044151830144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1.533646862118907</v>
      </c>
      <c r="E3831">
        <v>119.99638615465598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1.533646862118907</v>
      </c>
      <c r="E3832">
        <v>119.9629947850369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1.533646862118907</v>
      </c>
      <c r="E3833">
        <v>119.93025930837329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1.533646862118907</v>
      </c>
      <c r="E3834">
        <v>119.89817171205611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1.533646862118907</v>
      </c>
      <c r="E3835">
        <v>119.86672407097575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1.533646862118907</v>
      </c>
      <c r="E3836">
        <v>119.83590854657034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1.533646862118907</v>
      </c>
      <c r="E3837">
        <v>119.80571738588493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1.533646862118907</v>
      </c>
      <c r="E3838">
        <v>119.77614292064106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1.533646862118907</v>
      </c>
      <c r="E3839">
        <v>119.74717756631679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1.533646862118907</v>
      </c>
      <c r="E3840">
        <v>119.71881382123712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1.533646862118907</v>
      </c>
      <c r="E3841">
        <v>119.69104426567458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10.533646862118907</v>
      </c>
      <c r="E3842">
        <v>119.66390850088558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10.533646862118907</v>
      </c>
      <c r="E3843">
        <v>119.63861564040752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10.533646862118907</v>
      </c>
      <c r="E3844">
        <v>119.61986706577945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10.533646862118907</v>
      </c>
      <c r="E3845">
        <v>119.61658040403535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10.533646862118907</v>
      </c>
      <c r="E3846">
        <v>119.6412767321703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10.533646862118907</v>
      </c>
      <c r="E3847">
        <v>119.70915121197039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10.533646862118907</v>
      </c>
      <c r="E3848">
        <v>119.83718125835863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10.533646862118907</v>
      </c>
      <c r="E3849">
        <v>120.04337208738195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10.533646862118907</v>
      </c>
      <c r="E3850">
        <v>120.34615176592288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10.533646862118907</v>
      </c>
      <c r="E3851">
        <v>120.76390032427518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10.533646862118907</v>
      </c>
      <c r="E3852">
        <v>121.31459117028929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10.533646862118907</v>
      </c>
      <c r="E3853">
        <v>122.01552380120633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10.533646862118907</v>
      </c>
      <c r="E3854">
        <v>122.88312968969217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10.533646862118907</v>
      </c>
      <c r="E3855">
        <v>123.93283602175893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10.533646862118907</v>
      </c>
      <c r="E3856">
        <v>125.17897515825261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1.533646862118907</v>
      </c>
      <c r="E3857">
        <v>126.63471869725426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1.533646862118907</v>
      </c>
      <c r="E3858">
        <v>128.31168444357303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1.533646862118907</v>
      </c>
      <c r="E3859">
        <v>130.21802050169541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1.533646862118907</v>
      </c>
      <c r="E3860">
        <v>132.35677072668287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1.533646862118907</v>
      </c>
      <c r="E3861">
        <v>134.72589830247657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1.533646862118907</v>
      </c>
      <c r="E3862">
        <v>137.31911698975443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1.533646862118907</v>
      </c>
      <c r="E3863">
        <v>140.12684479693652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1.533646862118907</v>
      </c>
      <c r="E3864">
        <v>143.13706781654543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1.533646862118907</v>
      </c>
      <c r="E3865">
        <v>146.33606258971957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1.533646862118907</v>
      </c>
      <c r="E3866">
        <v>149.70897937834187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1.533646862118907</v>
      </c>
      <c r="E3867">
        <v>153.24030447784233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1.533646862118907</v>
      </c>
      <c r="E3868">
        <v>156.9142221610384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1.533646862118907</v>
      </c>
      <c r="E3869">
        <v>160.71489504357538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1.533646862118907</v>
      </c>
      <c r="E3870">
        <v>164.62667881118264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1.533646862118907</v>
      </c>
      <c r="E3871">
        <v>168.63428443118534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1.533646862118907</v>
      </c>
      <c r="E3872">
        <v>172.72289850547793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1.533646862118907</v>
      </c>
      <c r="E3873">
        <v>176.87827036319206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1.533646862118907</v>
      </c>
      <c r="E3874">
        <v>181.08677280609194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1.533646862118907</v>
      </c>
      <c r="E3875">
        <v>185.33544205368295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1.533646862118907</v>
      </c>
      <c r="E3876">
        <v>189.61190014269022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1.533646862118907</v>
      </c>
      <c r="E3877">
        <v>193.90370201704906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1.533646862118907</v>
      </c>
      <c r="E3878">
        <v>198.19931911376389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1.533646862118907</v>
      </c>
      <c r="E3879">
        <v>202.48838456958379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1.533646862118907</v>
      </c>
      <c r="E3880">
        <v>206.76138133525498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1.533646862118907</v>
      </c>
      <c r="E3881">
        <v>211.00951123836506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1.533646862118907</v>
      </c>
      <c r="E3882">
        <v>215.22463430192096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1.533646862118907</v>
      </c>
      <c r="E3883">
        <v>219.39923213409043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1.533646862118907</v>
      </c>
      <c r="E3884">
        <v>223.52637927257621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1.533646862118907</v>
      </c>
      <c r="E3885">
        <v>227.59971689409244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1.533646862118907</v>
      </c>
      <c r="E3886">
        <v>231.61342710463836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1.533646862118907</v>
      </c>
      <c r="E3887">
        <v>235.56220736962428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1.533646862118907</v>
      </c>
      <c r="E3888">
        <v>239.44124509072248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1.533646862118907</v>
      </c>
      <c r="E3889">
        <v>243.24619246331969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1.533646862118907</v>
      </c>
      <c r="E3890">
        <v>246.97314176458298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1.533646862118907</v>
      </c>
      <c r="E3891">
        <v>250.61860120333833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1.533646862118907</v>
      </c>
      <c r="E3892">
        <v>254.17947143604837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1.533646862118907</v>
      </c>
      <c r="E3893">
        <v>257.65302282714157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1.533646862118907</v>
      </c>
      <c r="E3894">
        <v>261.03687350938003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1.533646862118907</v>
      </c>
      <c r="E3895">
        <v>264.3289682812229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1.533646862118907</v>
      </c>
      <c r="E3896">
        <v>267.5275583629072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1.533646862118907</v>
      </c>
      <c r="E3897">
        <v>270.63118202072508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1.533646862118907</v>
      </c>
      <c r="E3898">
        <v>273.63864605922822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1.533646862118907</v>
      </c>
      <c r="E3899">
        <v>276.54900817339387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1.533646862118907</v>
      </c>
      <c r="E3900">
        <v>279.36156014678198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1.533646862118907</v>
      </c>
      <c r="E3901">
        <v>282.07581187708951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1.533646862118907</v>
      </c>
      <c r="E3902">
        <v>284.69147620701455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1.533646862118907</v>
      </c>
      <c r="E3903">
        <v>287.20845453577209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1.533646862118907</v>
      </c>
      <c r="E3904">
        <v>289.62682318478733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1.533646862118907</v>
      </c>
      <c r="E3905">
        <v>291.9468204898813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1.533646862118907</v>
      </c>
      <c r="E3906">
        <v>294.16883459155434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1.533646862118907</v>
      </c>
      <c r="E3907">
        <v>296.29339189465395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1.533646862118907</v>
      </c>
      <c r="E3908">
        <v>298.32114616871809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1.533646862118907</v>
      </c>
      <c r="E3909">
        <v>300.25286826054008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1.533646862118907</v>
      </c>
      <c r="E3910">
        <v>302.08943639095304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1.533646862118907</v>
      </c>
      <c r="E3911">
        <v>303.83182700843935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1.533646862118907</v>
      </c>
      <c r="E3912">
        <v>305.48110617289149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1.533646862118907</v>
      </c>
      <c r="E3913">
        <v>307.03842144365973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1.533646862118907</v>
      </c>
      <c r="E3914">
        <v>308.50499424689036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1.533646862118907</v>
      </c>
      <c r="E3915">
        <v>309.88211269806732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1.533646862118907</v>
      </c>
      <c r="E3916">
        <v>311.17112485660277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1.533646862118907</v>
      </c>
      <c r="E3917">
        <v>312.37343239026796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1.533646862118907</v>
      </c>
      <c r="E3918">
        <v>313.4904846281965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1.533646862118907</v>
      </c>
      <c r="E3919">
        <v>314.52377298213003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1.533646862118907</v>
      </c>
      <c r="E3920">
        <v>315.47482571649488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1.533646862118907</v>
      </c>
      <c r="E3921">
        <v>316.34520304879766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1.533646862118907</v>
      </c>
      <c r="E3922">
        <v>317.1364925627052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1.533646862118907</v>
      </c>
      <c r="E3923">
        <v>317.85030491701917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1.533646862118907</v>
      </c>
      <c r="E3924">
        <v>318.48826983457911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1.533646862118907</v>
      </c>
      <c r="E3925">
        <v>319.05203235591244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1.533646862118907</v>
      </c>
      <c r="E3926">
        <v>319.54324934321079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1.533646862118907</v>
      </c>
      <c r="E3927">
        <v>319.96358622093567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1.533646862118907</v>
      </c>
      <c r="E3928">
        <v>320.31471394005411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1.533646862118907</v>
      </c>
      <c r="E3929">
        <v>320.59830615356555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1.533646862118907</v>
      </c>
      <c r="E3930">
        <v>320.81603659161613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1.533646862118907</v>
      </c>
      <c r="E3931">
        <v>320.96957662509993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1.533646862118907</v>
      </c>
      <c r="E3932">
        <v>321.06059300722029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1.533646862118907</v>
      </c>
      <c r="E3933">
        <v>321.0907457835857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1.533646862118907</v>
      </c>
      <c r="E3934">
        <v>321.06168636756792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1.533646862118907</v>
      </c>
      <c r="E3935">
        <v>320.9750557889414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1.533646862118907</v>
      </c>
      <c r="E3936">
        <v>320.83248306856041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1.533646862118907</v>
      </c>
      <c r="E3937">
        <v>320.63558370827303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1.533646862118907</v>
      </c>
      <c r="E3938">
        <v>320.38595829792371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1.533646862118907</v>
      </c>
      <c r="E3939">
        <v>320.0851912398229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1.533646862118907</v>
      </c>
      <c r="E3940">
        <v>319.7348495857525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1.533646862118907</v>
      </c>
      <c r="E3941">
        <v>319.33648198042107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1.533646862118907</v>
      </c>
      <c r="E3942">
        <v>318.89161770512391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1.533646862118907</v>
      </c>
      <c r="E3943">
        <v>318.40176581555397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1.533646862118907</v>
      </c>
      <c r="E3944">
        <v>317.86841436800376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1.533646862118907</v>
      </c>
      <c r="E3945">
        <v>317.29302972851747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1.533646862118907</v>
      </c>
      <c r="E3946">
        <v>316.67705595986445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1.533646862118907</v>
      </c>
      <c r="E3947">
        <v>316.02191428149746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1.533646862118907</v>
      </c>
      <c r="E3948">
        <v>315.32900259793911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1.533646862118907</v>
      </c>
      <c r="E3949">
        <v>314.59969509129604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1.533646862118907</v>
      </c>
      <c r="E3950">
        <v>313.83534187384271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1.533646862118907</v>
      </c>
      <c r="E3951">
        <v>313.03726869684522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1.533646862118907</v>
      </c>
      <c r="E3952">
        <v>312.20677671200679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1.533646862118907</v>
      </c>
      <c r="E3953">
        <v>311.34514228211725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1.533646862118907</v>
      </c>
      <c r="E3954">
        <v>310.453616837678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1.533646862118907</v>
      </c>
      <c r="E3955">
        <v>309.53342677644935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1.533646862118907</v>
      </c>
      <c r="E3956">
        <v>308.58577340303725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1.533646862118907</v>
      </c>
      <c r="E3957">
        <v>307.61183290579237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1.533646862118907</v>
      </c>
      <c r="E3958">
        <v>306.61275636844425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1.533646862118907</v>
      </c>
      <c r="E3959">
        <v>305.58966981403546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1.533646862118907</v>
      </c>
      <c r="E3960">
        <v>304.54367427885308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1.533646862118907</v>
      </c>
      <c r="E3961">
        <v>303.4758459141816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1.533646862118907</v>
      </c>
      <c r="E3962">
        <v>302.38723611382193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1.533646862118907</v>
      </c>
      <c r="E3963">
        <v>301.2788716654328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1.533646862118907</v>
      </c>
      <c r="E3964">
        <v>300.15175492386072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1.533646862118907</v>
      </c>
      <c r="E3965">
        <v>299.00686400472455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1.533646862118907</v>
      </c>
      <c r="E3966">
        <v>297.84515299661837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1.533646862118907</v>
      </c>
      <c r="E3967">
        <v>296.66755219038788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1.533646862118907</v>
      </c>
      <c r="E3968">
        <v>295.47496832402186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1.533646862118907</v>
      </c>
      <c r="E3969">
        <v>294.26828484178395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1.533646862118907</v>
      </c>
      <c r="E3970">
        <v>293.04836216628672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1.533646862118907</v>
      </c>
      <c r="E3971">
        <v>291.81603798228491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1.533646862118907</v>
      </c>
      <c r="E3972">
        <v>290.5721275310359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1.533646862118907</v>
      </c>
      <c r="E3973">
        <v>289.31742391413979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1.533646862118907</v>
      </c>
      <c r="E3974">
        <v>288.05269840583901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1.533646862118907</v>
      </c>
      <c r="E3975">
        <v>286.77870077281216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1.533646862118907</v>
      </c>
      <c r="E3976">
        <v>285.49615960055922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1.533646862118907</v>
      </c>
      <c r="E3977">
        <v>284.20578262552527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1.533646862118907</v>
      </c>
      <c r="E3978">
        <v>282.90825707216356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1.533646862118907</v>
      </c>
      <c r="E3979">
        <v>281.60424999418677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1.533646862118907</v>
      </c>
      <c r="E3980">
        <v>280.29440861930112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1.533646862118907</v>
      </c>
      <c r="E3981">
        <v>278.97936069676291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1.533646862118907</v>
      </c>
      <c r="E3982">
        <v>277.65971484713737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1.533646862118907</v>
      </c>
      <c r="E3983">
        <v>276.33606091368017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1.533646862118907</v>
      </c>
      <c r="E3984">
        <v>275.00897031479872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1.533646862118907</v>
      </c>
      <c r="E3985">
        <v>273.67899639708617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1.533646862118907</v>
      </c>
      <c r="E3986">
        <v>272.34667478845466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1.533646862118907</v>
      </c>
      <c r="E3987">
        <v>271.0125237509256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1.533646862118907</v>
      </c>
      <c r="E3988">
        <v>269.67704453266589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1.533646862118907</v>
      </c>
      <c r="E3989">
        <v>268.34072171888693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1.533646862118907</v>
      </c>
      <c r="E3990">
        <v>267.00402358125052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1.533646862118907</v>
      </c>
      <c r="E3991">
        <v>265.66740242545171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1.533646862118907</v>
      </c>
      <c r="E3992">
        <v>264.33129493667224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1.533646862118907</v>
      </c>
      <c r="E3993">
        <v>262.99612252262193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1.533646862118907</v>
      </c>
      <c r="E3994">
        <v>261.66229165390712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1.533646862118907</v>
      </c>
      <c r="E3995">
        <v>260.33019420148503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1.533646862118907</v>
      </c>
      <c r="E3996">
        <v>259.00020777098342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1.533646862118907</v>
      </c>
      <c r="E3997">
        <v>257.67269603368288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1.533646862118907</v>
      </c>
      <c r="E3998">
        <v>256.3480090539764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1.533646862118907</v>
      </c>
      <c r="E3999">
        <v>255.0264836131372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1.533646862118907</v>
      </c>
      <c r="E4000">
        <v>253.70844352924212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1.533646862118907</v>
      </c>
      <c r="E4001">
        <v>252.39419997311171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1.533646862118907</v>
      </c>
      <c r="E4002">
        <v>251.08405178014229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1.533646862118907</v>
      </c>
      <c r="E4003">
        <v>249.77828575791844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1.533646862118907</v>
      </c>
      <c r="E4004">
        <v>248.47717698950663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1.533646862118907</v>
      </c>
      <c r="E4005">
        <v>247.18098913234218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1.533646862118907</v>
      </c>
      <c r="E4006">
        <v>245.88997471263289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1.533646862118907</v>
      </c>
      <c r="E4007">
        <v>244.60437541521316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1.533646862118907</v>
      </c>
      <c r="E4008">
        <v>243.3244223687912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1.533646862118907</v>
      </c>
      <c r="E4009">
        <v>242.05033642654263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1.533646862118907</v>
      </c>
      <c r="E4010">
        <v>240.78232844201048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1.533646862118907</v>
      </c>
      <c r="E4011">
        <v>239.52059954028158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1.533646862118907</v>
      </c>
      <c r="E4012">
        <v>238.26534138441494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1.533646862118907</v>
      </c>
      <c r="E4013">
        <v>237.01673643710654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1.533646862118907</v>
      </c>
      <c r="E4014">
        <v>235.77495821758046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1.533646862118907</v>
      </c>
      <c r="E4015">
        <v>234.54017155370295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1.533646862118907</v>
      </c>
      <c r="E4016">
        <v>233.31253282932175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1.533646862118907</v>
      </c>
      <c r="E4017">
        <v>232.09219022683857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1.533646862118907</v>
      </c>
      <c r="E4018">
        <v>230.87928396502701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1.533646862118907</v>
      </c>
      <c r="E4019">
        <v>229.67394653211443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1.533646862118907</v>
      </c>
      <c r="E4020">
        <v>228.47630291414865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1.533646862118907</v>
      </c>
      <c r="E4021">
        <v>227.28647081867621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1.533646862118907</v>
      </c>
      <c r="E4022">
        <v>226.10456089376197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1.533646862118907</v>
      </c>
      <c r="E4023">
        <v>224.93067694238266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1.533646862118907</v>
      </c>
      <c r="E4024">
        <v>223.76491613223189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1.533646862118907</v>
      </c>
      <c r="E4025">
        <v>222.60736920097565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1.533646862118907</v>
      </c>
      <c r="E4026">
        <v>221.4581206570009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1.533646862118907</v>
      </c>
      <c r="E4027">
        <v>220.31724897570135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1.533646862118907</v>
      </c>
      <c r="E4028">
        <v>219.18482679134894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1.533646862118907</v>
      </c>
      <c r="E4029">
        <v>218.06092108459887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1.533646862118907</v>
      </c>
      <c r="E4030">
        <v>216.94559336568062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1.533646862118907</v>
      </c>
      <c r="E4031">
        <v>215.83889985332667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1.533646862118907</v>
      </c>
      <c r="E4032">
        <v>214.74089164949481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1.533646862118907</v>
      </c>
      <c r="E4033">
        <v>213.65161490993887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1.533646862118907</v>
      </c>
      <c r="E4034">
        <v>212.57111101068551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1.533646862118907</v>
      </c>
      <c r="E4035">
        <v>211.49941671047549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1.533646862118907</v>
      </c>
      <c r="E4036">
        <v>210.43656430922823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1.533646862118907</v>
      </c>
      <c r="E4037">
        <v>209.38258180259052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1.533646862118907</v>
      </c>
      <c r="E4038">
        <v>208.33749303262945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1.533646862118907</v>
      </c>
      <c r="E4039">
        <v>207.30131783473169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1.533646862118907</v>
      </c>
      <c r="E4040">
        <v>206.27407218077062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1.533646862118907</v>
      </c>
      <c r="E4041">
        <v>205.25576831860386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1.533646862118907</v>
      </c>
      <c r="E4042">
        <v>204.24641490796401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1.533646862118907</v>
      </c>
      <c r="E4043">
        <v>203.24601715280536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1.533646862118907</v>
      </c>
      <c r="E4044">
        <v>202.25457693016955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1.533646862118907</v>
      </c>
      <c r="E4045">
        <v>201.27209291563349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1.533646862118907</v>
      </c>
      <c r="E4046">
        <v>200.29856070540217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1.533646862118907</v>
      </c>
      <c r="E4047">
        <v>199.33397293511001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1.533646862118907</v>
      </c>
      <c r="E4048">
        <v>198.37831939539308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1.533646862118907</v>
      </c>
      <c r="E4049">
        <v>197.43158714429472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1.533646862118907</v>
      </c>
      <c r="E4050">
        <v>196.49376061656741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1.533646862118907</v>
      </c>
      <c r="E4051">
        <v>195.56482172993242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1.533646862118907</v>
      </c>
      <c r="E4052">
        <v>194.64474998835905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1.533646862118907</v>
      </c>
      <c r="E4053">
        <v>193.73352258242471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1.533646862118907</v>
      </c>
      <c r="E4054">
        <v>192.83111448681672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1.533646862118907</v>
      </c>
      <c r="E4055">
        <v>191.9374985550356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1.533646862118907</v>
      </c>
      <c r="E4056">
        <v>191.05261095586758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1.533646862118907</v>
      </c>
      <c r="E4057">
        <v>190.17623115529128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1.533646862118907</v>
      </c>
      <c r="E4058">
        <v>189.30821524994687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1.533646862118907</v>
      </c>
      <c r="E4059">
        <v>188.44850242468482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1.533646862118907</v>
      </c>
      <c r="E4060">
        <v>187.59705941993818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1.533646862118907</v>
      </c>
      <c r="E4061">
        <v>186.75386046926974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1.533646862118907</v>
      </c>
      <c r="E4062">
        <v>185.91888019165503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1.533646862118907</v>
      </c>
      <c r="E4063">
        <v>185.09209128879502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1.533646862118907</v>
      </c>
      <c r="E4064">
        <v>184.27346394228456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1.533646862118907</v>
      </c>
      <c r="E4065">
        <v>183.46296579991375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1.533646862118907</v>
      </c>
      <c r="E4066">
        <v>182.66056214837482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1.533646862118907</v>
      </c>
      <c r="E4067">
        <v>181.86621612925137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1.533646862118907</v>
      </c>
      <c r="E4068">
        <v>181.07988894986934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1.533646862118907</v>
      </c>
      <c r="E4069">
        <v>180.30154007471526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1.533646862118907</v>
      </c>
      <c r="E4070">
        <v>179.53112739507429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1.533646862118907</v>
      </c>
      <c r="E4071">
        <v>178.76860737843003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1.533646862118907</v>
      </c>
      <c r="E4072">
        <v>178.013935200178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1.533646862118907</v>
      </c>
      <c r="E4073">
        <v>177.26706486023122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1.533646862118907</v>
      </c>
      <c r="E4074">
        <v>176.52794928681919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1.533646862118907</v>
      </c>
      <c r="E4075">
        <v>175.7965404294456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1.533646862118907</v>
      </c>
      <c r="E4076">
        <v>175.07278934265148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1.533646862118907</v>
      </c>
      <c r="E4077">
        <v>174.35664626195606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1.533646862118907</v>
      </c>
      <c r="E4078">
        <v>173.64806067311255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1.533646862118907</v>
      </c>
      <c r="E4079">
        <v>172.94698137562392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1.533646862118907</v>
      </c>
      <c r="E4080">
        <v>172.25335654130234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1.533646862118907</v>
      </c>
      <c r="E4081">
        <v>171.5671337685246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1.533646862118907</v>
      </c>
      <c r="E4082">
        <v>170.88826013272549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1.533646862118907</v>
      </c>
      <c r="E4083">
        <v>170.21668223358205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1.533646862118907</v>
      </c>
      <c r="E4084">
        <v>169.55234623926728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1.533646862118907</v>
      </c>
      <c r="E4085">
        <v>168.89519792809037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1.533646862118907</v>
      </c>
      <c r="E4086">
        <v>168.24518272779036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1.533646862118907</v>
      </c>
      <c r="E4087">
        <v>167.60224575270851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1.533646862118907</v>
      </c>
      <c r="E4088">
        <v>166.96633183902975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1.533646862118907</v>
      </c>
      <c r="E4089">
        <v>166.33738557825632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1.533646862118907</v>
      </c>
      <c r="E4090">
        <v>165.71535134905167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1.533646862118907</v>
      </c>
      <c r="E4091">
        <v>165.10017334757433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1.533646862118907</v>
      </c>
      <c r="E4092">
        <v>164.49179561640503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1.533646862118907</v>
      </c>
      <c r="E4093">
        <v>163.89016207215673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1.533646862118907</v>
      </c>
      <c r="E4094">
        <v>163.29521653184656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1.533646862118907</v>
      </c>
      <c r="E4095">
        <v>162.70690273809856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1.533646862118907</v>
      </c>
      <c r="E4096">
        <v>162.12516438323928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1.533646862118907</v>
      </c>
      <c r="E4097">
        <v>161.54994513234141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1.533646862118907</v>
      </c>
      <c r="E4098">
        <v>160.98118864526498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1.533646862118907</v>
      </c>
      <c r="E4099">
        <v>160.41883859774143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1.533646862118907</v>
      </c>
      <c r="E4100">
        <v>159.86283870154153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1.533646862118907</v>
      </c>
      <c r="E4101">
        <v>159.31313272376553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1.533646862118907</v>
      </c>
      <c r="E4102">
        <v>158.76966450529034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1.533646862118907</v>
      </c>
      <c r="E4103">
        <v>158.2323779784065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1.533646862118907</v>
      </c>
      <c r="E4104">
        <v>157.70121718367571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1.533646862118907</v>
      </c>
      <c r="E4105">
        <v>157.17612628603771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1.533646862118907</v>
      </c>
      <c r="E4106">
        <v>156.65704959019368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1.533646862118907</v>
      </c>
      <c r="E4107">
        <v>156.14393155529194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1.533646862118907</v>
      </c>
      <c r="E4108">
        <v>155.63671680894061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1.533646862118907</v>
      </c>
      <c r="E4109">
        <v>155.13535016057108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1.533646862118907</v>
      </c>
      <c r="E4110">
        <v>154.63977661417388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1.533646862118907</v>
      </c>
      <c r="E4111">
        <v>154.14994138042931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1.533646862118907</v>
      </c>
      <c r="E4112">
        <v>153.6657898882535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1.533646862118907</v>
      </c>
      <c r="E4113">
        <v>153.18726779577946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1.533646862118907</v>
      </c>
      <c r="E4114">
        <v>152.71432100079261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1.533646862118907</v>
      </c>
      <c r="E4115">
        <v>152.24689565063977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1.533646862118907</v>
      </c>
      <c r="E4116">
        <v>151.78493815162861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1.533646862118907</v>
      </c>
      <c r="E4117">
        <v>151.32839517793616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1.533646862118907</v>
      </c>
      <c r="E4118">
        <v>150.8772136800423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1.533646862118907</v>
      </c>
      <c r="E4119">
        <v>150.43134089270487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1.533646862118907</v>
      </c>
      <c r="E4120">
        <v>149.9907243424924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1.533646862118907</v>
      </c>
      <c r="E4121">
        <v>149.55531185488945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1.533646862118907</v>
      </c>
      <c r="E4122">
        <v>149.12505156098945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1.533646862118907</v>
      </c>
      <c r="E4123">
        <v>148.69989190378959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1.533646862118907</v>
      </c>
      <c r="E4124">
        <v>148.2797816441018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1.533646862118907</v>
      </c>
      <c r="E4125">
        <v>147.8646698660931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1.533646862118907</v>
      </c>
      <c r="E4126">
        <v>147.45450598246879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1.533646862118907</v>
      </c>
      <c r="E4127">
        <v>147.04923973931071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1.533646862118907</v>
      </c>
      <c r="E4128">
        <v>146.64882122058378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1.533646862118907</v>
      </c>
      <c r="E4129">
        <v>146.2532008523221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1.533646862118907</v>
      </c>
      <c r="E4130">
        <v>145.86232940650635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1.533646862118907</v>
      </c>
      <c r="E4131">
        <v>145.47615800464447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1.533646862118907</v>
      </c>
      <c r="E4132">
        <v>145.0946381210656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1.533646862118907</v>
      </c>
      <c r="E4133">
        <v>144.71772158593851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1.533646862118907</v>
      </c>
      <c r="E4134">
        <v>144.34536058802482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1.533646862118907</v>
      </c>
      <c r="E4135">
        <v>143.97750767717699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1.533646862118907</v>
      </c>
      <c r="E4136">
        <v>143.61411576659029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1.533646862118907</v>
      </c>
      <c r="E4137">
        <v>143.25513813481905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1.533646862118907</v>
      </c>
      <c r="E4138">
        <v>142.90052842756543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1.533646862118907</v>
      </c>
      <c r="E4139">
        <v>142.55024065925011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1.533646862118907</v>
      </c>
      <c r="E4140">
        <v>142.20422921437324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1.533646862118907</v>
      </c>
      <c r="E4141">
        <v>141.86244884867395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1.533646862118907</v>
      </c>
      <c r="E4142">
        <v>141.5248546900965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1.533646862118907</v>
      </c>
      <c r="E4143">
        <v>141.19140223957081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1.533646862118907</v>
      </c>
      <c r="E4144">
        <v>140.86204737161495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1.533646862118907</v>
      </c>
      <c r="E4145">
        <v>140.536746334767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1.533646862118907</v>
      </c>
      <c r="E4146">
        <v>140.215455751853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1.533646862118907</v>
      </c>
      <c r="E4147">
        <v>139.89813262009815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1.533646862118907</v>
      </c>
      <c r="E4148">
        <v>139.584734311088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1.533646862118907</v>
      </c>
      <c r="E4149">
        <v>139.27521857058545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1.533646862118907</v>
      </c>
      <c r="E4150">
        <v>138.96954351821057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1.533646862118907</v>
      </c>
      <c r="E4151">
        <v>138.66766764698846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1.533646862118907</v>
      </c>
      <c r="E4152">
        <v>138.36954982277155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1.533646862118907</v>
      </c>
      <c r="E4153">
        <v>138.07514928354161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1.533646862118907</v>
      </c>
      <c r="E4154">
        <v>137.7844256385971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1.533646862118907</v>
      </c>
      <c r="E4155">
        <v>137.49733886763096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1.533646862118907</v>
      </c>
      <c r="E4156">
        <v>137.213849319704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1.533646862118907</v>
      </c>
      <c r="E4157">
        <v>136.9339177121187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1.533646862118907</v>
      </c>
      <c r="E4158">
        <v>136.65750512919826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1.533646862118907</v>
      </c>
      <c r="E4159">
        <v>136.38457302097552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1.533646862118907</v>
      </c>
      <c r="E4160">
        <v>136.11508320179604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1.533646862118907</v>
      </c>
      <c r="E4161">
        <v>135.84899784883959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1.533646862118907</v>
      </c>
      <c r="E4162">
        <v>135.5862795005643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1.533646862118907</v>
      </c>
      <c r="E4163">
        <v>135.32689105507754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1.533646862118907</v>
      </c>
      <c r="E4164">
        <v>135.07079576843694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1.533646862118907</v>
      </c>
      <c r="E4165">
        <v>134.81795725288572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1.533646862118907</v>
      </c>
      <c r="E4166">
        <v>134.56833947502577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1.533646862118907</v>
      </c>
      <c r="E4167">
        <v>134.32190675393178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1.533646862118907</v>
      </c>
      <c r="E4168">
        <v>134.0786237592099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1.533646862118907</v>
      </c>
      <c r="E4169">
        <v>133.83845550900412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1.533646862118907</v>
      </c>
      <c r="E4170">
        <v>133.60136736795334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1.533646862118907</v>
      </c>
      <c r="E4171">
        <v>133.36732504510238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1.533646862118907</v>
      </c>
      <c r="E4172">
        <v>133.13629459176937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1.533646862118907</v>
      </c>
      <c r="E4173">
        <v>132.90824239937288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1.533646862118907</v>
      </c>
      <c r="E4174">
        <v>132.68313519722079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1.533646862118907</v>
      </c>
      <c r="E4175">
        <v>132.46094005026401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1.533646862118907</v>
      </c>
      <c r="E4176">
        <v>132.24162435681717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1.533646862118907</v>
      </c>
      <c r="E4177">
        <v>132.02515584624888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1.533646862118907</v>
      </c>
      <c r="E4178">
        <v>131.81150257664368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1.533646862118907</v>
      </c>
      <c r="E4179">
        <v>131.60063293243803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1.533646862118907</v>
      </c>
      <c r="E4180">
        <v>131.39251562203228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1.533646862118907</v>
      </c>
      <c r="E4181">
        <v>131.18711967538087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1.533646862118907</v>
      </c>
      <c r="E4182">
        <v>130.98441444156245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1.533646862118907</v>
      </c>
      <c r="E4183">
        <v>130.78436958633205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1.533646862118907</v>
      </c>
      <c r="E4184">
        <v>130.5869550896569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1.533646862118907</v>
      </c>
      <c r="E4185">
        <v>130.39214124323789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1.533646862118907</v>
      </c>
      <c r="E4186">
        <v>130.19989864801792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1.533646862118907</v>
      </c>
      <c r="E4187">
        <v>130.01019821167924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1.533646862118907</v>
      </c>
      <c r="E4188">
        <v>129.82301114613074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1.533646862118907</v>
      </c>
      <c r="E4189">
        <v>129.63830896498737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1.533646862118907</v>
      </c>
      <c r="E4190">
        <v>129.45606348104226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1.533646862118907</v>
      </c>
      <c r="E4191">
        <v>129.27624680373359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1.533646862118907</v>
      </c>
      <c r="E4192">
        <v>129.09883133660716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1.533646862118907</v>
      </c>
      <c r="E4193">
        <v>128.92378977477594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1.533646862118907</v>
      </c>
      <c r="E4194">
        <v>128.75109510237783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1.533646862118907</v>
      </c>
      <c r="E4195">
        <v>128.58072059003268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1.533646862118907</v>
      </c>
      <c r="E4196">
        <v>128.41263979229973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1.533646862118907</v>
      </c>
      <c r="E4197">
        <v>128.24682654513646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1.533646862118907</v>
      </c>
      <c r="E4198">
        <v>128.08325496336005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1.533646862118907</v>
      </c>
      <c r="E4199">
        <v>127.92189943811178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1.533646862118907</v>
      </c>
      <c r="E4200">
        <v>127.76273463432604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1.533646862118907</v>
      </c>
      <c r="E4201">
        <v>127.60573548820427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1.533646862118907</v>
      </c>
      <c r="E4202">
        <v>127.45087720469498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1.533646862118907</v>
      </c>
      <c r="E4203">
        <v>127.29813525498027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1.533646862118907</v>
      </c>
      <c r="E4204">
        <v>127.14748537396994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1.533646862118907</v>
      </c>
      <c r="E4205">
        <v>126.9989035578037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1.533646862118907</v>
      </c>
      <c r="E4206">
        <v>126.85236606136225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1.533646862118907</v>
      </c>
      <c r="E4207">
        <v>126.70784939578765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1.533646862118907</v>
      </c>
      <c r="E4208">
        <v>126.56533032601395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1.533646862118907</v>
      </c>
      <c r="E4209">
        <v>126.42478586830833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1.533646862118907</v>
      </c>
      <c r="E4210">
        <v>126.28619328782345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1.533646862118907</v>
      </c>
      <c r="E4211">
        <v>126.14953009616139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1.533646862118907</v>
      </c>
      <c r="E4212">
        <v>126.01477404894992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1.533646862118907</v>
      </c>
      <c r="E4213">
        <v>125.88190314343124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1.533646862118907</v>
      </c>
      <c r="E4214">
        <v>125.75089561606389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1.533646862118907</v>
      </c>
      <c r="E4215">
        <v>125.62172994013801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1.533646862118907</v>
      </c>
      <c r="E4216">
        <v>125.4943848234045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1.533646862118907</v>
      </c>
      <c r="E4217">
        <v>125.36883920571846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1.533646862118907</v>
      </c>
      <c r="E4218">
        <v>125.24507225669701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1.533646862118907</v>
      </c>
      <c r="E4219">
        <v>125.1230633733921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1.533646862118907</v>
      </c>
      <c r="E4220">
        <v>125.00279217797838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1.533646862118907</v>
      </c>
      <c r="E4221">
        <v>124.88423851545653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1.533646862118907</v>
      </c>
      <c r="E4222">
        <v>124.76738245137236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1.533646862118907</v>
      </c>
      <c r="E4223">
        <v>124.65220426955163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1.533646862118907</v>
      </c>
      <c r="E4224">
        <v>124.5386844698512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1.533646862118907</v>
      </c>
      <c r="E4225">
        <v>124.42680376592637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1.533646862118907</v>
      </c>
      <c r="E4226">
        <v>124.31654308301489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1.533646862118907</v>
      </c>
      <c r="E4227">
        <v>124.20788355573757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1.533646862118907</v>
      </c>
      <c r="E4228">
        <v>124.10080652591576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1.533646862118907</v>
      </c>
      <c r="E4229">
        <v>123.99529354040585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1.533646862118907</v>
      </c>
      <c r="E4230">
        <v>123.89132634895094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1.533646862118907</v>
      </c>
      <c r="E4231">
        <v>123.78888690204951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1.533646862118907</v>
      </c>
      <c r="E4232">
        <v>123.68795734884185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1.533646862118907</v>
      </c>
      <c r="E4233">
        <v>123.58852003501345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1.533646862118907</v>
      </c>
      <c r="E4234">
        <v>123.49055750071633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1.533646862118907</v>
      </c>
      <c r="E4235">
        <v>123.39405247850762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1.533646862118907</v>
      </c>
      <c r="E4236">
        <v>123.29898789130586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1.533646862118907</v>
      </c>
      <c r="E4237">
        <v>123.20534685036515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1.533646862118907</v>
      </c>
      <c r="E4238">
        <v>123.11311265326673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1.533646862118907</v>
      </c>
      <c r="E4239">
        <v>123.02226878192845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1.533646862118907</v>
      </c>
      <c r="E4240">
        <v>122.93279890063206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1.533646862118907</v>
      </c>
      <c r="E4241">
        <v>122.84468685406814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1.533646862118907</v>
      </c>
      <c r="E4242">
        <v>122.75791666539882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1.533646862118907</v>
      </c>
      <c r="E4243">
        <v>122.6724725343383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1.533646862118907</v>
      </c>
      <c r="E4244">
        <v>122.58833883525109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1.533646862118907</v>
      </c>
      <c r="E4245">
        <v>122.50550011526798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1.533646862118907</v>
      </c>
      <c r="E4246">
        <v>122.42394109241967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1.533646862118907</v>
      </c>
      <c r="E4247">
        <v>122.34364665378818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1.533646862118907</v>
      </c>
      <c r="E4248">
        <v>122.26460185367569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1.533646862118907</v>
      </c>
      <c r="E4249">
        <v>122.18679191179103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1.533646862118907</v>
      </c>
      <c r="E4250">
        <v>122.1102022114539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1.533646862118907</v>
      </c>
      <c r="E4251">
        <v>122.03481829782449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1.533646862118907</v>
      </c>
      <c r="E4252">
        <v>121.96062587608604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1.533646862118907</v>
      </c>
      <c r="E4253">
        <v>121.88761080992467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1.533646862118907</v>
      </c>
      <c r="E4254">
        <v>121.8157591200769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1.533646862118907</v>
      </c>
      <c r="E4255">
        <v>121.74505698276485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1.533646862118907</v>
      </c>
      <c r="E4256">
        <v>121.6754907282557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1.533646862118907</v>
      </c>
      <c r="E4257">
        <v>121.60704683911759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1.533646862118907</v>
      </c>
      <c r="E4258">
        <v>121.53971194849167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1.533646862118907</v>
      </c>
      <c r="E4259">
        <v>121.47347283830116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1.533646862118907</v>
      </c>
      <c r="E4260">
        <v>121.40831643751153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1.533646862118907</v>
      </c>
      <c r="E4261">
        <v>121.34422982042003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1.533646862118907</v>
      </c>
      <c r="E4262">
        <v>121.28120020497464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1.533646862118907</v>
      </c>
      <c r="E4263">
        <v>121.21921495112197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1.533646862118907</v>
      </c>
      <c r="E4264">
        <v>121.1582615591841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1.533646862118907</v>
      </c>
      <c r="E4265">
        <v>121.09832766826288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1.533646862118907</v>
      </c>
      <c r="E4266">
        <v>121.03940105467058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1.533646862118907</v>
      </c>
      <c r="E4267">
        <v>120.98146963038518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1.533646862118907</v>
      </c>
      <c r="E4268">
        <v>120.92452144152894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1.533646862118907</v>
      </c>
      <c r="E4269">
        <v>120.86854466686881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1.533646862118907</v>
      </c>
      <c r="E4270">
        <v>120.81352761633751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1.533646862118907</v>
      </c>
      <c r="E4271">
        <v>120.75945872957412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1.533646862118907</v>
      </c>
      <c r="E4272">
        <v>120.70632657448336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1.533646862118907</v>
      </c>
      <c r="E4273">
        <v>120.65411984581273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1.533646862118907</v>
      </c>
      <c r="E4274">
        <v>120.60282736374681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1.533646862118907</v>
      </c>
      <c r="E4275">
        <v>120.55243807251827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1.533646862118907</v>
      </c>
      <c r="E4276">
        <v>120.50294103903492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1.533646862118907</v>
      </c>
      <c r="E4277">
        <v>120.45432545152269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1.533646862118907</v>
      </c>
      <c r="E4278">
        <v>120.40658061818385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1.533646862118907</v>
      </c>
      <c r="E4279">
        <v>120.35969596587042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1.533646862118907</v>
      </c>
      <c r="E4280">
        <v>120.31366103877239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1.533646862118907</v>
      </c>
      <c r="E4281">
        <v>120.26846549712062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1.533646862118907</v>
      </c>
      <c r="E4282">
        <v>120.22409911590397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1.533646862118907</v>
      </c>
      <c r="E4283">
        <v>120.18055178360081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1.533646862118907</v>
      </c>
      <c r="E4284">
        <v>120.13781350092449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1.533646862118907</v>
      </c>
      <c r="E4285">
        <v>120.09587437958261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1.533646862118907</v>
      </c>
      <c r="E4286">
        <v>120.05472464105006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1.533646862118907</v>
      </c>
      <c r="E4287">
        <v>120.01435461535561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1.533646862118907</v>
      </c>
      <c r="E4288">
        <v>119.97475473988199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1.533646862118907</v>
      </c>
      <c r="E4289">
        <v>119.93591555817905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1.533646862118907</v>
      </c>
      <c r="E4290">
        <v>119.89782771879023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1.533646862118907</v>
      </c>
      <c r="E4291">
        <v>119.860481974092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1.533646862118907</v>
      </c>
      <c r="E4292">
        <v>119.82386917914617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1.533646862118907</v>
      </c>
      <c r="E4293">
        <v>119.78798029056489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1.533646862118907</v>
      </c>
      <c r="E4294">
        <v>119.75280636538845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1.533646862118907</v>
      </c>
      <c r="E4295">
        <v>119.71833855997534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1.533646862118907</v>
      </c>
      <c r="E4296">
        <v>119.68456812890483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1.533646862118907</v>
      </c>
      <c r="E4297">
        <v>119.6514864238918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1.533646862118907</v>
      </c>
      <c r="E4298">
        <v>119.61908489271363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1.533646862118907</v>
      </c>
      <c r="E4299">
        <v>119.58735507814914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1.533646862118907</v>
      </c>
      <c r="E4300">
        <v>119.55628861692939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1.533646862118907</v>
      </c>
      <c r="E4301">
        <v>119.5258772387002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1.533646862118907</v>
      </c>
      <c r="E4302">
        <v>119.49611276499635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1.533646862118907</v>
      </c>
      <c r="E4303">
        <v>119.46698710822733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1.533646862118907</v>
      </c>
      <c r="E4304">
        <v>119.43849227067435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1.533646862118907</v>
      </c>
      <c r="E4305">
        <v>119.41062034349879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1.533646862118907</v>
      </c>
      <c r="E4306">
        <v>119.38336350576171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1.533646862118907</v>
      </c>
      <c r="E4307">
        <v>119.35671402345437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1.533646862118907</v>
      </c>
      <c r="E4308">
        <v>119.33066424853973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1.533646862118907</v>
      </c>
      <c r="E4309">
        <v>119.30520661800477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1.533646862118907</v>
      </c>
      <c r="E4310">
        <v>119.28033365292343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1.533646862118907</v>
      </c>
      <c r="E4311">
        <v>119.25603795753017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1.533646862118907</v>
      </c>
      <c r="E4312">
        <v>119.23231221830397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1.533646862118907</v>
      </c>
      <c r="E4313">
        <v>119.20914920306268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1.533646862118907</v>
      </c>
      <c r="E4314">
        <v>119.18654176006758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1.533646862118907</v>
      </c>
      <c r="E4315">
        <v>119.16448281713811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1.533646862118907</v>
      </c>
      <c r="E4316">
        <v>119.14296538077652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1.533646862118907</v>
      </c>
      <c r="E4317">
        <v>119.12198253530251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1.533646862118907</v>
      </c>
      <c r="E4318">
        <v>119.10152744199766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1.533646862118907</v>
      </c>
      <c r="E4319">
        <v>119.08159333825942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1.533646862118907</v>
      </c>
      <c r="E4320">
        <v>119.06217353676479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1.533646862118907</v>
      </c>
      <c r="E4321">
        <v>119.04326142464343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9.033646862118907</v>
      </c>
      <c r="E4322">
        <v>119.02489219197697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9.033646862118907</v>
      </c>
      <c r="E4323">
        <v>119.0081407535335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9.033646862118907</v>
      </c>
      <c r="E4324">
        <v>118.99718725471126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9.033646862118907</v>
      </c>
      <c r="E4325">
        <v>118.9999618725562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9.033646862118907</v>
      </c>
      <c r="E4326">
        <v>119.02760119094458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9.033646862118907</v>
      </c>
      <c r="E4327">
        <v>119.09362278350063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9.033646862118907</v>
      </c>
      <c r="E4328">
        <v>119.21313280629427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9.033646862118907</v>
      </c>
      <c r="E4329">
        <v>119.40215544541111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9.033646862118907</v>
      </c>
      <c r="E4330">
        <v>119.6770950812632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9.033646862118907</v>
      </c>
      <c r="E4331">
        <v>120.0543175158883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9.033646862118907</v>
      </c>
      <c r="E4332">
        <v>120.54983097488467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9.033646862118907</v>
      </c>
      <c r="E4333">
        <v>121.17904826708012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9.033646862118907</v>
      </c>
      <c r="E4334">
        <v>121.95661395039488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9.033646862118907</v>
      </c>
      <c r="E4335">
        <v>122.89628313075002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9.033646862118907</v>
      </c>
      <c r="E4336">
        <v>124.01084078867977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1.533646862118907</v>
      </c>
      <c r="E4337">
        <v>125.31204308986801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1.533646862118907</v>
      </c>
      <c r="E4338">
        <v>126.81026816877694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1.533646862118907</v>
      </c>
      <c r="E4339">
        <v>128.51281265908426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1.533646862118907</v>
      </c>
      <c r="E4340">
        <v>130.42243785041458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1.533646862118907</v>
      </c>
      <c r="E4341">
        <v>132.53738962304109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1.533646862118907</v>
      </c>
      <c r="E4342">
        <v>134.85213661044435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1.533646862118907</v>
      </c>
      <c r="E4343">
        <v>137.35821751654041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1.533646862118907</v>
      </c>
      <c r="E4344">
        <v>140.04500881490716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1.533646862118907</v>
      </c>
      <c r="E4345">
        <v>142.90036682311842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1.533646862118907</v>
      </c>
      <c r="E4346">
        <v>145.91114618220348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1.533646862118907</v>
      </c>
      <c r="E4347">
        <v>149.0636108007628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1.533646862118907</v>
      </c>
      <c r="E4348">
        <v>152.34375553066434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1.533646862118907</v>
      </c>
      <c r="E4349">
        <v>155.73755525979456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1.533646862118907</v>
      </c>
      <c r="E4350">
        <v>159.23115558744792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1.533646862118907</v>
      </c>
      <c r="E4351">
        <v>162.81101675294695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1.533646862118907</v>
      </c>
      <c r="E4352">
        <v>166.46402030305211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1.533646862118907</v>
      </c>
      <c r="E4353">
        <v>170.17754615701818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1.533646862118907</v>
      </c>
      <c r="E4354">
        <v>173.93952623150452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1.533646862118907</v>
      </c>
      <c r="E4355">
        <v>177.73847957293279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1.533646862118907</v>
      </c>
      <c r="E4356">
        <v>181.5635329639718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1.533646862118907</v>
      </c>
      <c r="E4357">
        <v>185.40443018083181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1.533646862118907</v>
      </c>
      <c r="E4358">
        <v>189.25148108447883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1.533646862118907</v>
      </c>
      <c r="E4359">
        <v>193.09495970322956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1.533646862118907</v>
      </c>
      <c r="E4360">
        <v>196.92578845727678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1.533646862118907</v>
      </c>
      <c r="E4361">
        <v>200.73593691192121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1.533646862118907</v>
      </c>
      <c r="E4362">
        <v>204.5181153628057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1.533646862118907</v>
      </c>
      <c r="E4363">
        <v>208.26563814885824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1.533646862118907</v>
      </c>
      <c r="E4364">
        <v>211.97236079406161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1.533646862118907</v>
      </c>
      <c r="E4365">
        <v>215.63264328164666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1.533646862118907</v>
      </c>
      <c r="E4366">
        <v>219.24132265231907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1.533646862118907</v>
      </c>
      <c r="E4367">
        <v>222.79368893637221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1.533646862118907</v>
      </c>
      <c r="E4368">
        <v>226.28546237034791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1.533646862118907</v>
      </c>
      <c r="E4369">
        <v>229.71277126505171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1.533646862118907</v>
      </c>
      <c r="E4370">
        <v>233.07213038482578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1.533646862118907</v>
      </c>
      <c r="E4371">
        <v>236.3604198566409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1.533646862118907</v>
      </c>
      <c r="E4372">
        <v>239.57486466752309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1.533646862118907</v>
      </c>
      <c r="E4373">
        <v>242.7130148086915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1.533646862118907</v>
      </c>
      <c r="E4374">
        <v>245.77272611282095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1.533646862118907</v>
      </c>
      <c r="E4375">
        <v>248.75214181690779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1.533646862118907</v>
      </c>
      <c r="E4376">
        <v>251.64967487049637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1.533646862118907</v>
      </c>
      <c r="E4377">
        <v>254.46399099832573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1.533646862118907</v>
      </c>
      <c r="E4378">
        <v>257.1939925177843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1.533646862118907</v>
      </c>
      <c r="E4379">
        <v>259.83880290467891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1.533646862118907</v>
      </c>
      <c r="E4380">
        <v>262.39775209545047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1.533646862118907</v>
      </c>
      <c r="E4381">
        <v>264.8703625098421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1.533646862118907</v>
      </c>
      <c r="E4382">
        <v>267.25633577491476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1.533646862118907</v>
      </c>
      <c r="E4383">
        <v>269.55554012902849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1.533646862118907</v>
      </c>
      <c r="E4384">
        <v>271.76799848280086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1.533646862118907</v>
      </c>
      <c r="E4385">
        <v>273.89387711299378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1.533646862118907</v>
      </c>
      <c r="E4386">
        <v>275.93347496465498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1.533646862118907</v>
      </c>
      <c r="E4387">
        <v>277.88721353657002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1.533646862118907</v>
      </c>
      <c r="E4388">
        <v>279.75562732508479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1.533646862118907</v>
      </c>
      <c r="E4389">
        <v>281.53935480158725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1.533646862118907</v>
      </c>
      <c r="E4390">
        <v>283.23912989933478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1.533646862118907</v>
      </c>
      <c r="E4391">
        <v>284.85577398584417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1.533646862118907</v>
      </c>
      <c r="E4392">
        <v>286.39018829769185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1.533646862118907</v>
      </c>
      <c r="E4393">
        <v>287.84334681527588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1.533646862118907</v>
      </c>
      <c r="E4394">
        <v>289.216289555846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1.533646862118907</v>
      </c>
      <c r="E4395">
        <v>290.51011626389698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1.533646862118907</v>
      </c>
      <c r="E4396">
        <v>291.72598047882917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1.533646862118907</v>
      </c>
      <c r="E4397">
        <v>292.8650839605981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1.533646862118907</v>
      </c>
      <c r="E4398">
        <v>293.92867145489032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1.533646862118907</v>
      </c>
      <c r="E4399">
        <v>294.91802578017143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1.533646862118907</v>
      </c>
      <c r="E4400">
        <v>295.83446321974697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1.533646862118907</v>
      </c>
      <c r="E4401">
        <v>296.67932920275422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1.533646862118907</v>
      </c>
      <c r="E4402">
        <v>297.45399425875883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1.533646862118907</v>
      </c>
      <c r="E4403">
        <v>298.15985023136034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1.533646862118907</v>
      </c>
      <c r="E4404">
        <v>298.79830673692254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1.533646862118907</v>
      </c>
      <c r="E4405">
        <v>299.37078785521976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1.533646862118907</v>
      </c>
      <c r="E4406">
        <v>299.87872903944918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1.533646862118907</v>
      </c>
      <c r="E4407">
        <v>300.32357423368353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1.533646862118907</v>
      </c>
      <c r="E4408">
        <v>300.7067731864401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1.533646862118907</v>
      </c>
      <c r="E4409">
        <v>301.02977894961356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1.533646862118907</v>
      </c>
      <c r="E4410">
        <v>301.29404555257042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1.533646862118907</v>
      </c>
      <c r="E4411">
        <v>301.50102584172095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1.533646862118907</v>
      </c>
      <c r="E4412">
        <v>301.65216947638481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1.533646862118907</v>
      </c>
      <c r="E4413">
        <v>301.74892107223673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1.533646862118907</v>
      </c>
      <c r="E4414">
        <v>301.79271848407001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1.533646862118907</v>
      </c>
      <c r="E4415">
        <v>301.78499122179664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1.533646862118907</v>
      </c>
      <c r="E4416">
        <v>301.72715901067085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1.533646862118907</v>
      </c>
      <c r="E4417">
        <v>301.62063046888323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1.533646862118907</v>
      </c>
      <c r="E4418">
        <v>301.46680187527721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1.533646862118907</v>
      </c>
      <c r="E4419">
        <v>301.26705603130063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1.533646862118907</v>
      </c>
      <c r="E4420">
        <v>301.02276121929026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1.533646862118907</v>
      </c>
      <c r="E4421">
        <v>300.735270253853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1.533646862118907</v>
      </c>
      <c r="E4422">
        <v>300.40591962157566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1.533646862118907</v>
      </c>
      <c r="E4423">
        <v>300.03602870395974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1.533646862118907</v>
      </c>
      <c r="E4424">
        <v>299.6268990785623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1.533646862118907</v>
      </c>
      <c r="E4425">
        <v>299.17981389354617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1.533646862118907</v>
      </c>
      <c r="E4426">
        <v>298.69603731110078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1.533646862118907</v>
      </c>
      <c r="E4427">
        <v>298.17681401545309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1.533646862118907</v>
      </c>
      <c r="E4428">
        <v>297.62336878143429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1.533646862118907</v>
      </c>
      <c r="E4429">
        <v>297.03690609979884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1.533646862118907</v>
      </c>
      <c r="E4430">
        <v>296.41860985571037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1.533646862118907</v>
      </c>
      <c r="E4431">
        <v>295.76964305700994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1.533646862118907</v>
      </c>
      <c r="E4432">
        <v>295.09114760907221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1.533646862118907</v>
      </c>
      <c r="E4433">
        <v>294.38424413323412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1.533646862118907</v>
      </c>
      <c r="E4434">
        <v>293.6500318259462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1.533646862118907</v>
      </c>
      <c r="E4435">
        <v>292.88958835595514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1.533646862118907</v>
      </c>
      <c r="E4436">
        <v>292.1039697969731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1.533646862118907</v>
      </c>
      <c r="E4437">
        <v>291.29421059343099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1.533646862118907</v>
      </c>
      <c r="E4438">
        <v>290.46132355704157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1.533646862118907</v>
      </c>
      <c r="E4439">
        <v>289.60629989202653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1.533646862118907</v>
      </c>
      <c r="E4440">
        <v>288.73010924697689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1.533646862118907</v>
      </c>
      <c r="E4441">
        <v>287.83369979142765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1.533646862118907</v>
      </c>
      <c r="E4442">
        <v>286.91799831533541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1.533646862118907</v>
      </c>
      <c r="E4443">
        <v>285.98391034974452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1.533646862118907</v>
      </c>
      <c r="E4444">
        <v>285.03232030702407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1.533646862118907</v>
      </c>
      <c r="E4445">
        <v>284.06409163914748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1.533646862118907</v>
      </c>
      <c r="E4446">
        <v>283.08006701257085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1.533646862118907</v>
      </c>
      <c r="E4447">
        <v>282.08106849834712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1.533646862118907</v>
      </c>
      <c r="E4448">
        <v>281.06789777619082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1.533646862118907</v>
      </c>
      <c r="E4449">
        <v>280.04133635127812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1.533646862118907</v>
      </c>
      <c r="E4450">
        <v>279.00214578263939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1.533646862118907</v>
      </c>
      <c r="E4451">
        <v>277.95106792206337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1.533646862118907</v>
      </c>
      <c r="E4452">
        <v>276.88882516249589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1.533646862118907</v>
      </c>
      <c r="E4453">
        <v>275.81612069497538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1.533646862118907</v>
      </c>
      <c r="E4454">
        <v>274.73363877320139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1.533646862118907</v>
      </c>
      <c r="E4455">
        <v>273.64204498488709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1.533646862118907</v>
      </c>
      <c r="E4456">
        <v>272.54198652909599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1.533646862118907</v>
      </c>
      <c r="E4457">
        <v>271.43409249881159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1.533646862118907</v>
      </c>
      <c r="E4458">
        <v>270.31897416803292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1.533646862118907</v>
      </c>
      <c r="E4459">
        <v>269.1972252827332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1.533646862118907</v>
      </c>
      <c r="E4460">
        <v>268.06942235505784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1.533646862118907</v>
      </c>
      <c r="E4461">
        <v>266.93612496017909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1.533646862118907</v>
      </c>
      <c r="E4462">
        <v>265.79787603525881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1.533646862118907</v>
      </c>
      <c r="E4463">
        <v>264.65520218000717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1.533646862118907</v>
      </c>
      <c r="E4464">
        <v>263.50861395835773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1.533646862118907</v>
      </c>
      <c r="E4465">
        <v>262.35860620081013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1.533646862118907</v>
      </c>
      <c r="E4466">
        <v>261.20565830702236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1.533646862118907</v>
      </c>
      <c r="E4467">
        <v>260.05023454826119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1.533646862118907</v>
      </c>
      <c r="E4468">
        <v>258.89278436934717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1.533646862118907</v>
      </c>
      <c r="E4469">
        <v>257.7337426897555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1.533646862118907</v>
      </c>
      <c r="E4470">
        <v>256.57353020355765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1.533646862118907</v>
      </c>
      <c r="E4471">
        <v>255.41255367791172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1.533646862118907</v>
      </c>
      <c r="E4472">
        <v>254.25120624983046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1.533646862118907</v>
      </c>
      <c r="E4473">
        <v>253.08986772097686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1.533646862118907</v>
      </c>
      <c r="E4474">
        <v>251.92890485025549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1.533646862118907</v>
      </c>
      <c r="E4475">
        <v>250.76867164398686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1.533646862118907</v>
      </c>
      <c r="E4476">
        <v>249.6095096434685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1.533646862118907</v>
      </c>
      <c r="E4477">
        <v>248.45174820974358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1.533646862118907</v>
      </c>
      <c r="E4478">
        <v>247.29570480541204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1.533646862118907</v>
      </c>
      <c r="E4479">
        <v>246.14168527333464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1.533646862118907</v>
      </c>
      <c r="E4480">
        <v>244.98998411209413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1.533646862118907</v>
      </c>
      <c r="E4481">
        <v>243.84088474808968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1.533646862118907</v>
      </c>
      <c r="E4482">
        <v>242.69465980415444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1.533646862118907</v>
      </c>
      <c r="E4483">
        <v>241.55157136459567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1.533646862118907</v>
      </c>
      <c r="E4484">
        <v>240.41187123656982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1.533646862118907</v>
      </c>
      <c r="E4485">
        <v>239.27580120771353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1.533646862118907</v>
      </c>
      <c r="E4486">
        <v>238.14359329996225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1.533646862118907</v>
      </c>
      <c r="E4487">
        <v>237.01547001949641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1.533646862118907</v>
      </c>
      <c r="E4488">
        <v>235.89164460276447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1.533646862118907</v>
      </c>
      <c r="E4489">
        <v>234.77232125853928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1.533646862118907</v>
      </c>
      <c r="E4490">
        <v>233.65769540597256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1.533646862118907</v>
      </c>
      <c r="E4491">
        <v>232.54795390861878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1.533646862118907</v>
      </c>
      <c r="E4492">
        <v>231.44327530440714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1.533646862118907</v>
      </c>
      <c r="E4493">
        <v>230.343830031545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1.533646862118907</v>
      </c>
      <c r="E4494">
        <v>229.24978065034435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1.533646862118907</v>
      </c>
      <c r="E4495">
        <v>228.16128206096585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1.533646862118907</v>
      </c>
      <c r="E4496">
        <v>227.07848171708193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1.533646862118907</v>
      </c>
      <c r="E4497">
        <v>226.00151983546417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1.533646862118907</v>
      </c>
      <c r="E4498">
        <v>224.93052960150544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1.533646862118907</v>
      </c>
      <c r="E4499">
        <v>223.86563737069022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1.533646862118907</v>
      </c>
      <c r="E4500">
        <v>222.80696286603177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1.533646862118907</v>
      </c>
      <c r="E4501">
        <v>221.7546193714974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1.533646862118907</v>
      </c>
      <c r="E4502">
        <v>220.70871392144679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1.533646862118907</v>
      </c>
      <c r="E4503">
        <v>219.66934748611141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1.533646862118907</v>
      </c>
      <c r="E4504">
        <v>218.63661515314567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1.533646862118907</v>
      </c>
      <c r="E4505">
        <v>217.6106063052836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1.533646862118907</v>
      </c>
      <c r="E4506">
        <v>216.59140479413639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1.533646862118907</v>
      </c>
      <c r="E4507">
        <v>215.57908911016912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1.533646862118907</v>
      </c>
      <c r="E4508">
        <v>214.57373254889694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1.533646862118907</v>
      </c>
      <c r="E4509">
        <v>213.57540337334206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1.533646862118907</v>
      </c>
      <c r="E4510">
        <v>212.58416497279578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1.533646862118907</v>
      </c>
      <c r="E4511">
        <v>211.60007601793015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1.533646862118907</v>
      </c>
      <c r="E4512">
        <v>210.62319061230596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1.533646862118907</v>
      </c>
      <c r="E4513">
        <v>209.65355844032476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1.533646862118907</v>
      </c>
      <c r="E4514">
        <v>208.69122491167377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1.533646862118907</v>
      </c>
      <c r="E4515">
        <v>207.736231302313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1.533646862118907</v>
      </c>
      <c r="E4516">
        <v>206.78861489205607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1.533646862118907</v>
      </c>
      <c r="E4517">
        <v>205.84840909879497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1.533646862118907</v>
      </c>
      <c r="E4518">
        <v>204.91564360942147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1.533646862118907</v>
      </c>
      <c r="E4519">
        <v>203.99034450749761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1.533646862118907</v>
      </c>
      <c r="E4520">
        <v>203.07253439772779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1.533646862118907</v>
      </c>
      <c r="E4521">
        <v>202.16223252728614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1.533646862118907</v>
      </c>
      <c r="E4522">
        <v>201.2594549040524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1.533646862118907</v>
      </c>
      <c r="E4523">
        <v>200.36421441181042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1.533646862118907</v>
      </c>
      <c r="E4524">
        <v>199.47652092246241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1.533646862118907</v>
      </c>
      <c r="E4525">
        <v>198.59638140531379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1.533646862118907</v>
      </c>
      <c r="E4526">
        <v>197.72380003348155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1.533646862118907</v>
      </c>
      <c r="E4527">
        <v>196.85877828748022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1.533646862118907</v>
      </c>
      <c r="E4528">
        <v>196.00131505603949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1.533646862118907</v>
      </c>
      <c r="E4529">
        <v>195.15140673420629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1.533646862118907</v>
      </c>
      <c r="E4530">
        <v>194.30904731878493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1.533646862118907</v>
      </c>
      <c r="E4531">
        <v>193.47422850116783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1.533646862118907</v>
      </c>
      <c r="E4532">
        <v>192.64693975760997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1.533646862118907</v>
      </c>
      <c r="E4533">
        <v>191.82716843699893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1.533646862118907</v>
      </c>
      <c r="E4534">
        <v>191.01486455415167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1.533646862118907</v>
      </c>
      <c r="E4535">
        <v>190.20983551320754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1.533646862118907</v>
      </c>
      <c r="E4536">
        <v>189.41196445907846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1.533646862118907</v>
      </c>
      <c r="E4537">
        <v>188.6212082836926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1.533646862118907</v>
      </c>
      <c r="E4538">
        <v>187.83754805863364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1.533646862118907</v>
      </c>
      <c r="E4539">
        <v>187.06097125592891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1.533646862118907</v>
      </c>
      <c r="E4540">
        <v>186.29146542390455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1.533646862118907</v>
      </c>
      <c r="E4541">
        <v>185.52901615082428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1.533646862118907</v>
      </c>
      <c r="E4542">
        <v>184.77360653928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1.533646862118907</v>
      </c>
      <c r="E4543">
        <v>184.02521720348417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1.533646862118907</v>
      </c>
      <c r="E4544">
        <v>183.28382643137914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1.533646862118907</v>
      </c>
      <c r="E4545">
        <v>182.54941038439239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1.533646862118907</v>
      </c>
      <c r="E4546">
        <v>181.82194329189153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1.533646862118907</v>
      </c>
      <c r="E4547">
        <v>181.10139762773076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1.533646862118907</v>
      </c>
      <c r="E4548">
        <v>180.3877442668927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1.533646862118907</v>
      </c>
      <c r="E4549">
        <v>179.6809526236753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1.533646862118907</v>
      </c>
      <c r="E4550">
        <v>178.98099077375966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1.533646862118907</v>
      </c>
      <c r="E4551">
        <v>178.28782556250832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1.533646862118907</v>
      </c>
      <c r="E4552">
        <v>177.60142270158821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1.533646862118907</v>
      </c>
      <c r="E4553">
        <v>176.92174685570609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1.533646862118907</v>
      </c>
      <c r="E4554">
        <v>176.24876172095588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1.533646862118907</v>
      </c>
      <c r="E4555">
        <v>175.58243009602504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1.533646862118907</v>
      </c>
      <c r="E4556">
        <v>174.92271394729732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1.533646862118907</v>
      </c>
      <c r="E4557">
        <v>174.26957446871168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1.533646862118907</v>
      </c>
      <c r="E4558">
        <v>173.62297213709127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1.533646862118907</v>
      </c>
      <c r="E4559">
        <v>172.98286676353749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1.533646862118907</v>
      </c>
      <c r="E4560">
        <v>172.34921754138267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1.533646862118907</v>
      </c>
      <c r="E4561">
        <v>171.72198309111479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1.533646862118907</v>
      </c>
      <c r="E4562">
        <v>171.10112150261898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1.533646862118907</v>
      </c>
      <c r="E4563">
        <v>170.48659037502509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1.533646862118907</v>
      </c>
      <c r="E4564">
        <v>169.87834685440501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1.533646862118907</v>
      </c>
      <c r="E4565">
        <v>169.27634766952457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1.533646862118907</v>
      </c>
      <c r="E4566">
        <v>168.68054916582437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1.533646862118907</v>
      </c>
      <c r="E4567">
        <v>168.09090733777705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1.533646862118907</v>
      </c>
      <c r="E4568">
        <v>167.50737785974798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1.533646862118907</v>
      </c>
      <c r="E4569">
        <v>166.92991611546756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1.533646862118907</v>
      </c>
      <c r="E4570">
        <v>166.35847722620974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1.533646862118907</v>
      </c>
      <c r="E4571">
        <v>165.79301607775761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1.533646862118907</v>
      </c>
      <c r="E4572">
        <v>165.23348734622829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1.533646862118907</v>
      </c>
      <c r="E4573">
        <v>164.67984552282007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1.533646862118907</v>
      </c>
      <c r="E4574">
        <v>164.1320449375373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1.533646862118907</v>
      </c>
      <c r="E4575">
        <v>163.59003978194363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1.533646862118907</v>
      </c>
      <c r="E4576">
        <v>163.05378413098836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1.533646862118907</v>
      </c>
      <c r="E4577">
        <v>162.52323196394681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1.533646862118907</v>
      </c>
      <c r="E4578">
        <v>161.99833718451214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1.533646862118907</v>
      </c>
      <c r="E4579">
        <v>161.47905364007292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1.533646862118907</v>
      </c>
      <c r="E4580">
        <v>160.965335140208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1.533646862118907</v>
      </c>
      <c r="E4581">
        <v>160.45713547442867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1.533646862118907</v>
      </c>
      <c r="E4582">
        <v>159.95440842919541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1.533646862118907</v>
      </c>
      <c r="E4583">
        <v>159.45710780423539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1.533646862118907</v>
      </c>
      <c r="E4584">
        <v>158.96518742818529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1.533646862118907</v>
      </c>
      <c r="E4585">
        <v>158.47860117358306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1.533646862118907</v>
      </c>
      <c r="E4586">
        <v>157.99730297123006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1.533646862118907</v>
      </c>
      <c r="E4587">
        <v>157.52124682394563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1.533646862118907</v>
      </c>
      <c r="E4588">
        <v>157.05038681973406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1.533646862118907</v>
      </c>
      <c r="E4589">
        <v>156.58467714438325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1.533646862118907</v>
      </c>
      <c r="E4590">
        <v>156.12407209351412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1.533646862118907</v>
      </c>
      <c r="E4591">
        <v>155.66852608409866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1.533646862118907</v>
      </c>
      <c r="E4592">
        <v>155.21799366546409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1.533646862118907</v>
      </c>
      <c r="E4593">
        <v>154.77242952979989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1.533646862118907</v>
      </c>
      <c r="E4594">
        <v>154.33178852218427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1.533646862118907</v>
      </c>
      <c r="E4595">
        <v>153.8960256501453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1.533646862118907</v>
      </c>
      <c r="E4596">
        <v>153.46509609277263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1.533646862118907</v>
      </c>
      <c r="E4597">
        <v>153.03895520939386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1.533646862118907</v>
      </c>
      <c r="E4598">
        <v>152.6175585478307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1.533646862118907</v>
      </c>
      <c r="E4599">
        <v>152.20086185224804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1.533646862118907</v>
      </c>
      <c r="E4600">
        <v>151.78882107061011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1.533646862118907</v>
      </c>
      <c r="E4601">
        <v>151.38139236175647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1.533646862118907</v>
      </c>
      <c r="E4602">
        <v>150.97853210211042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1.533646862118907</v>
      </c>
      <c r="E4603">
        <v>150.58019689203277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1.533646862118907</v>
      </c>
      <c r="E4604">
        <v>150.18634356183222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1.533646862118907</v>
      </c>
      <c r="E4605">
        <v>149.79692917744453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1.533646862118907</v>
      </c>
      <c r="E4606">
        <v>149.41191104579164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1.533646862118907</v>
      </c>
      <c r="E4607">
        <v>149.03124671983164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1.533646862118907</v>
      </c>
      <c r="E4608">
        <v>148.65489400331032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1.533646862118907</v>
      </c>
      <c r="E4609">
        <v>148.2828109552247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1.533646862118907</v>
      </c>
      <c r="E4610">
        <v>147.91495589400833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1.533646862118907</v>
      </c>
      <c r="E4611">
        <v>147.55128740144866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1.533646862118907</v>
      </c>
      <c r="E4612">
        <v>147.19176432634544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1.533646862118907</v>
      </c>
      <c r="E4613">
        <v>146.83634578791938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1.533646862118907</v>
      </c>
      <c r="E4614">
        <v>146.48499117898058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1.533646862118907</v>
      </c>
      <c r="E4615">
        <v>146.13766016886441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1.533646862118907</v>
      </c>
      <c r="E4616">
        <v>145.79431270614432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1.533646862118907</v>
      </c>
      <c r="E4617">
        <v>145.45490902112883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1.533646862118907</v>
      </c>
      <c r="E4618">
        <v>145.1194096281512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1.533646862118907</v>
      </c>
      <c r="E4619">
        <v>144.78777532765923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1.533646862118907</v>
      </c>
      <c r="E4620">
        <v>144.45996720811257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1.533646862118907</v>
      </c>
      <c r="E4621">
        <v>144.13594664769502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1.533646862118907</v>
      </c>
      <c r="E4622">
        <v>143.81567531584852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1.533646862118907</v>
      </c>
      <c r="E4623">
        <v>143.49911517463573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1.533646862118907</v>
      </c>
      <c r="E4624">
        <v>143.18622847993794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1.533646862118907</v>
      </c>
      <c r="E4625">
        <v>142.87697778249438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1.533646862118907</v>
      </c>
      <c r="E4626">
        <v>142.57132592878958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1.533646862118907</v>
      </c>
      <c r="E4627">
        <v>142.26923606179406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1.533646862118907</v>
      </c>
      <c r="E4628">
        <v>141.970671621565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1.533646862118907</v>
      </c>
      <c r="E4629">
        <v>141.67559634571171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1.533646862118907</v>
      </c>
      <c r="E4630">
        <v>141.38397426973191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1.533646862118907</v>
      </c>
      <c r="E4631">
        <v>141.09576972722397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1.533646862118907</v>
      </c>
      <c r="E4632">
        <v>140.81094734997995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1.533646862118907</v>
      </c>
      <c r="E4633">
        <v>140.52947206796478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1.533646862118907</v>
      </c>
      <c r="E4634">
        <v>140.25130910918597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1.533646862118907</v>
      </c>
      <c r="E4635">
        <v>139.97642399945886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1.533646862118907</v>
      </c>
      <c r="E4636">
        <v>139.70478256207164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1.533646862118907</v>
      </c>
      <c r="E4637">
        <v>139.43635091735453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1.533646862118907</v>
      </c>
      <c r="E4638">
        <v>139.1710954821574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1.533646862118907</v>
      </c>
      <c r="E4639">
        <v>138.9089829692397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1.533646862118907</v>
      </c>
      <c r="E4640">
        <v>138.649980386577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1.533646862118907</v>
      </c>
      <c r="E4641">
        <v>138.39405503658736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1.533646862118907</v>
      </c>
      <c r="E4642">
        <v>138.14117451528188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1.533646862118907</v>
      </c>
      <c r="E4643">
        <v>137.89130671134225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1.533646862118907</v>
      </c>
      <c r="E4644">
        <v>137.64441980512947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1.533646862118907</v>
      </c>
      <c r="E4645">
        <v>137.4004822676265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1.533646862118907</v>
      </c>
      <c r="E4646">
        <v>137.15946285931813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1.533646862118907</v>
      </c>
      <c r="E4647">
        <v>136.92133062901152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1.533646862118907</v>
      </c>
      <c r="E4648">
        <v>136.68605491259999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1.533646862118907</v>
      </c>
      <c r="E4649">
        <v>136.45360533177293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1.533646862118907</v>
      </c>
      <c r="E4650">
        <v>136.22395179267525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1.533646862118907</v>
      </c>
      <c r="E4651">
        <v>135.99706448451803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1.533646862118907</v>
      </c>
      <c r="E4652">
        <v>135.77291387814392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1.533646862118907</v>
      </c>
      <c r="E4653">
        <v>135.55147072454918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1.533646862118907</v>
      </c>
      <c r="E4654">
        <v>135.33270605336506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1.533646862118907</v>
      </c>
      <c r="E4655">
        <v>135.11659117130083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1.533646862118907</v>
      </c>
      <c r="E4656">
        <v>134.90309766055049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1.533646862118907</v>
      </c>
      <c r="E4657">
        <v>134.69219737716574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1.533646862118907</v>
      </c>
      <c r="E4658">
        <v>134.4838624493967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1.533646862118907</v>
      </c>
      <c r="E4659">
        <v>134.27806527600316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1.533646862118907</v>
      </c>
      <c r="E4660">
        <v>134.07477852453752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1.533646862118907</v>
      </c>
      <c r="E4661">
        <v>133.87397512960177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1.533646862118907</v>
      </c>
      <c r="E4662">
        <v>133.67562829108024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1.533646862118907</v>
      </c>
      <c r="E4663">
        <v>133.47971147234978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1.533646862118907</v>
      </c>
      <c r="E4664">
        <v>133.28619839846888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1.533646862118907</v>
      </c>
      <c r="E4665">
        <v>133.0950630543478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1.533646862118907</v>
      </c>
      <c r="E4666">
        <v>132.90627968290076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1.533646862118907</v>
      </c>
      <c r="E4667">
        <v>132.71982278318188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1.533646862118907</v>
      </c>
      <c r="E4668">
        <v>132.53566710850637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1.533646862118907</v>
      </c>
      <c r="E4669">
        <v>132.35378766455821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1.533646862118907</v>
      </c>
      <c r="E4670">
        <v>132.17415970748579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1.533646862118907</v>
      </c>
      <c r="E4671">
        <v>131.99675874198647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1.533646862118907</v>
      </c>
      <c r="E4672">
        <v>131.82156051938182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1.533646862118907</v>
      </c>
      <c r="E4673">
        <v>131.64854103568393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1.533646862118907</v>
      </c>
      <c r="E4674">
        <v>131.47767652965496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1.533646862118907</v>
      </c>
      <c r="E4675">
        <v>131.3089434808598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1.533646862118907</v>
      </c>
      <c r="E4676">
        <v>131.14231860771386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1.533646862118907</v>
      </c>
      <c r="E4677">
        <v>130.97777886552655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1.533646862118907</v>
      </c>
      <c r="E4678">
        <v>130.81530144454132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1.533646862118907</v>
      </c>
      <c r="E4679">
        <v>130.65486376797338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1.533646862118907</v>
      </c>
      <c r="E4680">
        <v>130.49644349004606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1.533646862118907</v>
      </c>
      <c r="E4681">
        <v>130.34001849402611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1.533646862118907</v>
      </c>
      <c r="E4682">
        <v>130.18556689025945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1.533646862118907</v>
      </c>
      <c r="E4683">
        <v>130.03306701420766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1.533646862118907</v>
      </c>
      <c r="E4684">
        <v>129.88249742448605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1.533646862118907</v>
      </c>
      <c r="E4685">
        <v>129.73383690090409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1.533646862118907</v>
      </c>
      <c r="E4686">
        <v>129.58706444250868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1.533646862118907</v>
      </c>
      <c r="E4687">
        <v>129.44215926563123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1.533646862118907</v>
      </c>
      <c r="E4688">
        <v>129.29910080193881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1.533646862118907</v>
      </c>
      <c r="E4689">
        <v>129.15786869649017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1.533646862118907</v>
      </c>
      <c r="E4690">
        <v>129.01844280579689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1.533646862118907</v>
      </c>
      <c r="E4691">
        <v>128.88080319589076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1.533646862118907</v>
      </c>
      <c r="E4692">
        <v>128.74493014039723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1.533646862118907</v>
      </c>
      <c r="E4693">
        <v>128.61080411861585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1.533646862118907</v>
      </c>
      <c r="E4694">
        <v>128.47840581360791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1.533646862118907</v>
      </c>
      <c r="E4695">
        <v>128.347716110292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1.533646862118907</v>
      </c>
      <c r="E4696">
        <v>128.21871609354741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1.533646862118907</v>
      </c>
      <c r="E4697">
        <v>128.09138704632628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1.533646862118907</v>
      </c>
      <c r="E4698">
        <v>127.96571044777464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1.533646862118907</v>
      </c>
      <c r="E4699">
        <v>127.84166797136247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1.533646862118907</v>
      </c>
      <c r="E4700">
        <v>127.71924148302357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1.533646862118907</v>
      </c>
      <c r="E4701">
        <v>127.5984130393052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1.533646862118907</v>
      </c>
      <c r="E4702">
        <v>127.47916488552779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1.533646862118907</v>
      </c>
      <c r="E4703">
        <v>127.36147945395525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1.533646862118907</v>
      </c>
      <c r="E4704">
        <v>127.24533936197588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1.533646862118907</v>
      </c>
      <c r="E4705">
        <v>127.13072741029416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1.533646862118907</v>
      </c>
      <c r="E4706">
        <v>127.0176265811339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1.533646862118907</v>
      </c>
      <c r="E4707">
        <v>126.90602003645256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1.533646862118907</v>
      </c>
      <c r="E4708">
        <v>126.79589111616718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1.533646862118907</v>
      </c>
      <c r="E4709">
        <v>126.68722333639225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1.533646862118907</v>
      </c>
      <c r="E4710">
        <v>126.5800003876892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1.533646862118907</v>
      </c>
      <c r="E4711">
        <v>126.47420613332831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1.533646862118907</v>
      </c>
      <c r="E4712">
        <v>126.36982460756263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1.533646862118907</v>
      </c>
      <c r="E4713">
        <v>126.26684001391433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1.533646862118907</v>
      </c>
      <c r="E4714">
        <v>126.16523672347356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1.533646862118907</v>
      </c>
      <c r="E4715">
        <v>126.06499927320999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1.533646862118907</v>
      </c>
      <c r="E4716">
        <v>125.96611236429693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1.533646862118907</v>
      </c>
      <c r="E4717">
        <v>125.86856086044835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1.533646862118907</v>
      </c>
      <c r="E4718">
        <v>125.77232978626877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1.533646862118907</v>
      </c>
      <c r="E4719">
        <v>125.67740432561612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1.533646862118907</v>
      </c>
      <c r="E4720">
        <v>125.58376981997769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1.533646862118907</v>
      </c>
      <c r="E4721">
        <v>125.49141176685903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1.533646862118907</v>
      </c>
      <c r="E4722">
        <v>125.40031581818616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1.533646862118907</v>
      </c>
      <c r="E4723">
        <v>125.31046777872086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1.533646862118907</v>
      </c>
      <c r="E4724">
        <v>125.22185360448925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1.533646862118907</v>
      </c>
      <c r="E4725">
        <v>125.13445940122354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1.533646862118907</v>
      </c>
      <c r="E4726">
        <v>125.04827142281718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1.533646862118907</v>
      </c>
      <c r="E4727">
        <v>124.96327606979311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1.533646862118907</v>
      </c>
      <c r="E4728">
        <v>124.87945988778552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1.533646862118907</v>
      </c>
      <c r="E4729">
        <v>124.79680956603475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1.533646862118907</v>
      </c>
      <c r="E4730">
        <v>124.71531193589557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1.533646862118907</v>
      </c>
      <c r="E4731">
        <v>124.6349539693587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1.533646862118907</v>
      </c>
      <c r="E4732">
        <v>124.55572277758566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1.533646862118907</v>
      </c>
      <c r="E4733">
        <v>124.47760560945682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1.533646862118907</v>
      </c>
      <c r="E4734">
        <v>124.40058985013266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1.533646862118907</v>
      </c>
      <c r="E4735">
        <v>124.32466301962847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1.533646862118907</v>
      </c>
      <c r="E4736">
        <v>124.24981277140185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1.533646862118907</v>
      </c>
      <c r="E4737">
        <v>124.17602689095364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1.533646862118907</v>
      </c>
      <c r="E4738">
        <v>124.10329329444188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1.533646862118907</v>
      </c>
      <c r="E4739">
        <v>124.03160002730877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1.533646862118907</v>
      </c>
      <c r="E4740">
        <v>123.96093526292071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1.533646862118907</v>
      </c>
      <c r="E4741">
        <v>123.89128730122128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1.533646862118907</v>
      </c>
      <c r="E4742">
        <v>123.82264456739709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1.533646862118907</v>
      </c>
      <c r="E4743">
        <v>123.75499561055656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1.533646862118907</v>
      </c>
      <c r="E4744">
        <v>123.68832910242149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1.533646862118907</v>
      </c>
      <c r="E4745">
        <v>123.62263383603126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1.533646862118907</v>
      </c>
      <c r="E4746">
        <v>123.55789872445982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1.533646862118907</v>
      </c>
      <c r="E4747">
        <v>123.49411279954523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1.533646862118907</v>
      </c>
      <c r="E4748">
        <v>123.43126521063176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1.533646862118907</v>
      </c>
      <c r="E4749">
        <v>123.36934522332446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1.533646862118907</v>
      </c>
      <c r="E4750">
        <v>123.30834221825602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1.533646862118907</v>
      </c>
      <c r="E4751">
        <v>123.24824568986612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1.533646862118907</v>
      </c>
      <c r="E4752">
        <v>123.18904524519296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1.533646862118907</v>
      </c>
      <c r="E4753">
        <v>123.13073060267681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1.533646862118907</v>
      </c>
      <c r="E4754">
        <v>123.0732915909759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1.533646862118907</v>
      </c>
      <c r="E4755">
        <v>123.01671814779411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1.533646862118907</v>
      </c>
      <c r="E4756">
        <v>122.96100031872071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1.533646862118907</v>
      </c>
      <c r="E4757">
        <v>122.90612825608181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1.533646862118907</v>
      </c>
      <c r="E4758">
        <v>122.85209221780376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1.533646862118907</v>
      </c>
      <c r="E4759">
        <v>122.79888256628799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1.533646862118907</v>
      </c>
      <c r="E4760">
        <v>122.7464897672976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1.533646862118907</v>
      </c>
      <c r="E4761">
        <v>122.69490438885542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1.533646862118907</v>
      </c>
      <c r="E4762">
        <v>122.64411710015339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1.533646862118907</v>
      </c>
      <c r="E4763">
        <v>122.59411867047339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1.533646862118907</v>
      </c>
      <c r="E4764">
        <v>122.54489996811921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1.533646862118907</v>
      </c>
      <c r="E4765">
        <v>122.49645195935966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1.533646862118907</v>
      </c>
      <c r="E4766">
        <v>122.44876570738278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1.533646862118907</v>
      </c>
      <c r="E4767">
        <v>122.40183237126097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1.533646862118907</v>
      </c>
      <c r="E4768">
        <v>122.35564320492702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1.533646862118907</v>
      </c>
      <c r="E4769">
        <v>122.31018955616088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1.533646862118907</v>
      </c>
      <c r="E4770">
        <v>122.26546286558712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1.533646862118907</v>
      </c>
      <c r="E4771">
        <v>122.22145466568298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1.533646862118907</v>
      </c>
      <c r="E4772">
        <v>122.178156579797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1.533646862118907</v>
      </c>
      <c r="E4773">
        <v>122.13556032117786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1.533646862118907</v>
      </c>
      <c r="E4774">
        <v>122.09365769201381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1.533646862118907</v>
      </c>
      <c r="E4775">
        <v>122.05244058248508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1.533646862118907</v>
      </c>
      <c r="E4776">
        <v>122.01190096979025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1.533646862118907</v>
      </c>
      <c r="E4777">
        <v>121.97203091721407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1.533646862118907</v>
      </c>
      <c r="E4778">
        <v>121.93282257343259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1.533646862118907</v>
      </c>
      <c r="E4779">
        <v>121.89426817176873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1.533646862118907</v>
      </c>
      <c r="E4780">
        <v>121.85636002935539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1.533646862118907</v>
      </c>
      <c r="E4781">
        <v>121.81909054622788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1.533646862118907</v>
      </c>
      <c r="E4782">
        <v>121.78245220441148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1.533646862118907</v>
      </c>
      <c r="E4783">
        <v>121.74643756700115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1.533646862118907</v>
      </c>
      <c r="E4784">
        <v>121.71103927724332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1.533646862118907</v>
      </c>
      <c r="E4785">
        <v>121.6762500576265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1.533646862118907</v>
      </c>
      <c r="E4786">
        <v>121.64206270898514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1.533646862118907</v>
      </c>
      <c r="E4787">
        <v>121.60847010961835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1.533646862118907</v>
      </c>
      <c r="E4788">
        <v>121.57546521442447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1.533646862118907</v>
      </c>
      <c r="E4789">
        <v>121.54304105405102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1.533646862118907</v>
      </c>
      <c r="E4790">
        <v>121.51119073405948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1.533646862118907</v>
      </c>
      <c r="E4791">
        <v>121.47990743410416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1.533646862118907</v>
      </c>
      <c r="E4792">
        <v>121.44918440712411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1.533646862118907</v>
      </c>
      <c r="E4793">
        <v>121.41901497854755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1.533646862118907</v>
      </c>
      <c r="E4794">
        <v>121.38939254550768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1.533646862118907</v>
      </c>
      <c r="E4795">
        <v>121.36031057606954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1.533646862118907</v>
      </c>
      <c r="E4796">
        <v>121.33176260846724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1.533646862118907</v>
      </c>
      <c r="E4797">
        <v>121.30374225035096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1.533646862118907</v>
      </c>
      <c r="E4798">
        <v>121.27624317804337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1.533646862118907</v>
      </c>
      <c r="E4799">
        <v>121.24925913580523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1.533646862118907</v>
      </c>
      <c r="E4800">
        <v>121.22278393510963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1.533646862118907</v>
      </c>
      <c r="E4801">
        <v>121.19681145392481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8.533646862118907</v>
      </c>
      <c r="E4802">
        <v>121.17137214419864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8.533646862118907</v>
      </c>
      <c r="E4803">
        <v>121.14740606116752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8.533646862118907</v>
      </c>
      <c r="E4804">
        <v>121.12856934380927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8.533646862118907</v>
      </c>
      <c r="E4805">
        <v>121.12179714508827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8.533646862118907</v>
      </c>
      <c r="E4806">
        <v>121.13682687389843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8.533646862118907</v>
      </c>
      <c r="E4807">
        <v>121.18547527306903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8.533646862118907</v>
      </c>
      <c r="E4808">
        <v>121.28094474736308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8.533646862118907</v>
      </c>
      <c r="E4809">
        <v>121.43723658946622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8.533646862118907</v>
      </c>
      <c r="E4810">
        <v>121.6686805295179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8.533646862118907</v>
      </c>
      <c r="E4811">
        <v>121.98956852944691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8.533646862118907</v>
      </c>
      <c r="E4812">
        <v>122.41387633692335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8.533646862118907</v>
      </c>
      <c r="E4813">
        <v>122.95505536383664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8.533646862118907</v>
      </c>
      <c r="E4814">
        <v>123.62588225899729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8.533646862118907</v>
      </c>
      <c r="E4815">
        <v>124.43835323715281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8.533646862118907</v>
      </c>
      <c r="E4816">
        <v>125.40361406210106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1.533646862118907</v>
      </c>
      <c r="E4817">
        <v>126.53190917384028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1.533646862118907</v>
      </c>
      <c r="E4818">
        <v>127.83227662690804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1.533646862118907</v>
      </c>
      <c r="E4819">
        <v>129.31105854044304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1.533646862118907</v>
      </c>
      <c r="E4820">
        <v>130.97063049152524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1.533646862118907</v>
      </c>
      <c r="E4821">
        <v>132.80942052047604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1.533646862118907</v>
      </c>
      <c r="E4822">
        <v>134.82255619790305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1.533646862118907</v>
      </c>
      <c r="E4823">
        <v>137.00260674250848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1.533646862118907</v>
      </c>
      <c r="E4824">
        <v>139.34025508028714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1.533646862118907</v>
      </c>
      <c r="E4825">
        <v>141.82485967464774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1.533646862118907</v>
      </c>
      <c r="E4826">
        <v>144.44490798006336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1.533646862118907</v>
      </c>
      <c r="E4827">
        <v>147.18837563426996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1.533646862118907</v>
      </c>
      <c r="E4828">
        <v>150.04300742388548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1.533646862118907</v>
      </c>
      <c r="E4829">
        <v>152.99653466539635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1.533646862118907</v>
      </c>
      <c r="E4830">
        <v>156.03684143125429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1.533646862118907</v>
      </c>
      <c r="E4831">
        <v>159.15208986161753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1.533646862118907</v>
      </c>
      <c r="E4832">
        <v>162.33081288502134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1.533646862118907</v>
      </c>
      <c r="E4833">
        <v>165.56198106806292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1.533646862118907</v>
      </c>
      <c r="E4834">
        <v>168.83504900018298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1.533646862118907</v>
      </c>
      <c r="E4835">
        <v>172.13998555279326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1.533646862118907</v>
      </c>
      <c r="E4836">
        <v>175.46729149006072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1.533646862118907</v>
      </c>
      <c r="E4837">
        <v>178.80800721421517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1.533646862118907</v>
      </c>
      <c r="E4838">
        <v>182.1537128697652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1.533646862118907</v>
      </c>
      <c r="E4839">
        <v>185.49652258244555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1.533646862118907</v>
      </c>
      <c r="E4840">
        <v>188.8290608258138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1.533646862118907</v>
      </c>
      <c r="E4841">
        <v>192.14400012770821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1.533646862118907</v>
      </c>
      <c r="E4842">
        <v>195.4343373171024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1.533646862118907</v>
      </c>
      <c r="E4843">
        <v>198.69398415962479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1.533646862118907</v>
      </c>
      <c r="E4844">
        <v>201.91749469954308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1.533646862118907</v>
      </c>
      <c r="E4845">
        <v>205.09992310324944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1.533646862118907</v>
      </c>
      <c r="E4846">
        <v>208.2367601532348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1.533646862118907</v>
      </c>
      <c r="E4847">
        <v>211.32389803359698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1.533646862118907</v>
      </c>
      <c r="E4848">
        <v>214.35760553151547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1.533646862118907</v>
      </c>
      <c r="E4849">
        <v>217.33450718498017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1.533646862118907</v>
      </c>
      <c r="E4850">
        <v>220.25156408173586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1.533646862118907</v>
      </c>
      <c r="E4851">
        <v>223.10605553078295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1.533646862118907</v>
      </c>
      <c r="E4852">
        <v>225.89556136919748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1.533646862118907</v>
      </c>
      <c r="E4853">
        <v>228.61794485273009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1.533646862118907</v>
      </c>
      <c r="E4854">
        <v>231.27133613604599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1.533646862118907</v>
      </c>
      <c r="E4855">
        <v>233.8541163608283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1.533646862118907</v>
      </c>
      <c r="E4856">
        <v>236.36490236752499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1.533646862118907</v>
      </c>
      <c r="E4857">
        <v>238.80253204008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1.533646862118907</v>
      </c>
      <c r="E4858">
        <v>241.16605028624949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1.533646862118907</v>
      </c>
      <c r="E4859">
        <v>243.45469565021088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1.533646862118907</v>
      </c>
      <c r="E4860">
        <v>245.66788754936411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1.533646862118907</v>
      </c>
      <c r="E4861">
        <v>247.80521412344137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1.533646862118907</v>
      </c>
      <c r="E4862">
        <v>249.8664206811473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1.533646862118907</v>
      </c>
      <c r="E4863">
        <v>251.85139872739268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1.533646862118907</v>
      </c>
      <c r="E4864">
        <v>253.76017555263024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1.533646862118907</v>
      </c>
      <c r="E4865">
        <v>255.59290436473711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1.533646862118907</v>
      </c>
      <c r="E4866">
        <v>257.34985494321722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1.533646862118907</v>
      </c>
      <c r="E4867">
        <v>259.03140479514411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1.533646862118907</v>
      </c>
      <c r="E4868">
        <v>260.63803079216336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1.533646862118907</v>
      </c>
      <c r="E4869">
        <v>262.17030126797295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1.533646862118907</v>
      </c>
      <c r="E4870">
        <v>263.62886855595383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1.533646862118907</v>
      </c>
      <c r="E4871">
        <v>265.01446194700287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1.533646862118907</v>
      </c>
      <c r="E4872">
        <v>266.32788104808776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1.533646862118907</v>
      </c>
      <c r="E4873">
        <v>267.56998952258391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1.533646862118907</v>
      </c>
      <c r="E4874">
        <v>268.74170919404247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1.533646862118907</v>
      </c>
      <c r="E4875">
        <v>269.84401449566252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1.533646862118907</v>
      </c>
      <c r="E4876">
        <v>270.87792724838715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1.533646862118907</v>
      </c>
      <c r="E4877">
        <v>271.84451175119978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1.533646862118907</v>
      </c>
      <c r="E4878">
        <v>272.74487016785992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1.533646862118907</v>
      </c>
      <c r="E4879">
        <v>273.5801381949762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1.533646862118907</v>
      </c>
      <c r="E4880">
        <v>274.35148099696499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1.533646862118907</v>
      </c>
      <c r="E4881">
        <v>275.06008939408343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1.533646862118907</v>
      </c>
      <c r="E4882">
        <v>275.70717629034937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1.533646862118907</v>
      </c>
      <c r="E4883">
        <v>276.29397332876795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1.533646862118907</v>
      </c>
      <c r="E4884">
        <v>276.82172776187417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1.533646862118907</v>
      </c>
      <c r="E4885">
        <v>277.29169952616866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1.533646862118907</v>
      </c>
      <c r="E4886">
        <v>277.70515850957224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1.533646862118907</v>
      </c>
      <c r="E4887">
        <v>278.06338200155159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1.533646862118907</v>
      </c>
      <c r="E4888">
        <v>278.36765231607461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1.533646862118907</v>
      </c>
      <c r="E4889">
        <v>278.61925457803824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1.533646862118907</v>
      </c>
      <c r="E4890">
        <v>278.81947466427516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1.533646862118907</v>
      </c>
      <c r="E4891">
        <v>278.96959729069039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1.533646862118907</v>
      </c>
      <c r="E4892">
        <v>279.07090423749975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1.533646862118907</v>
      </c>
      <c r="E4893">
        <v>279.12467270494767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1.533646862118907</v>
      </c>
      <c r="E4894">
        <v>279.13217379301437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1.533646862118907</v>
      </c>
      <c r="E4895">
        <v>279.09467110964027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1.533646862118907</v>
      </c>
      <c r="E4896">
        <v>279.01341949804913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1.533646862118907</v>
      </c>
      <c r="E4897">
        <v>278.88966385267878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1.533646862118907</v>
      </c>
      <c r="E4898">
        <v>278.72463802121678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1.533646862118907</v>
      </c>
      <c r="E4899">
        <v>278.51956379533596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1.533646862118907</v>
      </c>
      <c r="E4900">
        <v>278.27564998851278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1.533646862118907</v>
      </c>
      <c r="E4901">
        <v>277.99409159687679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1.533646862118907</v>
      </c>
      <c r="E4902">
        <v>277.67606903847485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1.533646862118907</v>
      </c>
      <c r="E4903">
        <v>277.32274746631606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1.533646862118907</v>
      </c>
      <c r="E4904">
        <v>276.93527615073606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1.533646862118907</v>
      </c>
      <c r="E4905">
        <v>276.51478792684514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1.533646862118907</v>
      </c>
      <c r="E4906">
        <v>276.06239870305984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1.533646862118907</v>
      </c>
      <c r="E4907">
        <v>275.57920702694258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1.533646862118907</v>
      </c>
      <c r="E4908">
        <v>275.06629370479089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1.533646862118907</v>
      </c>
      <c r="E4909">
        <v>274.52472147161563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1.533646862118907</v>
      </c>
      <c r="E4910">
        <v>273.9555347083375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1.533646862118907</v>
      </c>
      <c r="E4911">
        <v>273.35975920320635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1.533646862118907</v>
      </c>
      <c r="E4912">
        <v>272.73840195461452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1.533646862118907</v>
      </c>
      <c r="E4913">
        <v>272.09245101262911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1.533646862118907</v>
      </c>
      <c r="E4914">
        <v>271.42287535671636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1.533646862118907</v>
      </c>
      <c r="E4915">
        <v>270.73062480726725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1.533646862118907</v>
      </c>
      <c r="E4916">
        <v>270.01662996866594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1.533646862118907</v>
      </c>
      <c r="E4917">
        <v>269.28180220176426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1.533646862118907</v>
      </c>
      <c r="E4918">
        <v>268.52703362374064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1.533646862118907</v>
      </c>
      <c r="E4919">
        <v>267.75319713343498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1.533646862118907</v>
      </c>
      <c r="E4920">
        <v>266.96114646035181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1.533646862118907</v>
      </c>
      <c r="E4921">
        <v>266.15171623562492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1.533646862118907</v>
      </c>
      <c r="E4922">
        <v>265.3257220833288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1.533646862118907</v>
      </c>
      <c r="E4923">
        <v>264.48396073061144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1.533646862118907</v>
      </c>
      <c r="E4924">
        <v>263.62721013520706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1.533646862118907</v>
      </c>
      <c r="E4925">
        <v>262.75622962896637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1.533646862118907</v>
      </c>
      <c r="E4926">
        <v>261.87176007611862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1.533646862118907</v>
      </c>
      <c r="E4927">
        <v>260.97452404505003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1.533646862118907</v>
      </c>
      <c r="E4928">
        <v>260.06522599245284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1.533646862118907</v>
      </c>
      <c r="E4929">
        <v>259.14455245876223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1.533646862118907</v>
      </c>
      <c r="E4930">
        <v>258.21317227386078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1.533646862118907</v>
      </c>
      <c r="E4931">
        <v>257.27173677208799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1.533646862118907</v>
      </c>
      <c r="E4932">
        <v>256.32088001564767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1.533646862118907</v>
      </c>
      <c r="E4933">
        <v>255.36121902555783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1.533646862118907</v>
      </c>
      <c r="E4934">
        <v>254.39335401933897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1.533646862118907</v>
      </c>
      <c r="E4935">
        <v>253.41786865468234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1.533646862118907</v>
      </c>
      <c r="E4936">
        <v>252.43533027838509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1.533646862118907</v>
      </c>
      <c r="E4937">
        <v>251.44629017988282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1.533646862118907</v>
      </c>
      <c r="E4938">
        <v>250.45128384874874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1.533646862118907</v>
      </c>
      <c r="E4939">
        <v>249.4508312355681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1.533646862118907</v>
      </c>
      <c r="E4940">
        <v>248.44543701563293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1.533646862118907</v>
      </c>
      <c r="E4941">
        <v>247.43559085493618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1.533646862118907</v>
      </c>
      <c r="E4942">
        <v>246.42176767797719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1.533646862118907</v>
      </c>
      <c r="E4943">
        <v>245.40442793692193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1.533646862118907</v>
      </c>
      <c r="E4944">
        <v>244.3840178816906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1.533646862118907</v>
      </c>
      <c r="E4945">
        <v>243.36096983057271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1.533646862118907</v>
      </c>
      <c r="E4946">
        <v>242.33570244099712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1.533646862118907</v>
      </c>
      <c r="E4947">
        <v>241.30862098010908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1.533646862118907</v>
      </c>
      <c r="E4948">
        <v>240.28011759483022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1.533646862118907</v>
      </c>
      <c r="E4949">
        <v>239.25057158109979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1.533646862118907</v>
      </c>
      <c r="E4950">
        <v>238.22034965201757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1.533646862118907</v>
      </c>
      <c r="E4951">
        <v>237.18980620462773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1.533646862118907</v>
      </c>
      <c r="E4952">
        <v>236.15928358510394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1.533646862118907</v>
      </c>
      <c r="E4953">
        <v>235.12911235211229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1.533646862118907</v>
      </c>
      <c r="E4954">
        <v>234.09961153814703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1.533646862118907</v>
      </c>
      <c r="E4955">
        <v>233.07108890865027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1.533646862118907</v>
      </c>
      <c r="E4956">
        <v>232.04384121874091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1.533646862118907</v>
      </c>
      <c r="E4957">
        <v>231.01815446739482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1.533646862118907</v>
      </c>
      <c r="E4958">
        <v>229.99430414892961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1.533646862118907</v>
      </c>
      <c r="E4959">
        <v>228.9725555016623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1.533646862118907</v>
      </c>
      <c r="E4960">
        <v>227.9531637536189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1.533646862118907</v>
      </c>
      <c r="E4961">
        <v>226.93637436518799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1.533646862118907</v>
      </c>
      <c r="E4962">
        <v>225.92242326861964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1.533646862118907</v>
      </c>
      <c r="E4963">
        <v>224.9115371042829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1.533646862118907</v>
      </c>
      <c r="E4964">
        <v>223.90393345360377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1.533646862118907</v>
      </c>
      <c r="E4965">
        <v>222.89982106861493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1.533646862118907</v>
      </c>
      <c r="E4966">
        <v>221.89940009805736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1.533646862118907</v>
      </c>
      <c r="E4967">
        <v>220.90286230998223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1.533646862118907</v>
      </c>
      <c r="E4968">
        <v>219.91039131080822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1.533646862118907</v>
      </c>
      <c r="E4969">
        <v>218.92216276079756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1.533646862118907</v>
      </c>
      <c r="E4970">
        <v>217.93834458592039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1.533646862118907</v>
      </c>
      <c r="E4971">
        <v>216.95909718608351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1.533646862118907</v>
      </c>
      <c r="E4972">
        <v>215.98457363970508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1.533646862118907</v>
      </c>
      <c r="E4973">
        <v>215.0149199046233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1.533646862118907</v>
      </c>
      <c r="E4974">
        <v>214.05027501533104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1.533646862118907</v>
      </c>
      <c r="E4975">
        <v>213.09077127653472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1.533646862118907</v>
      </c>
      <c r="E4976">
        <v>212.13653445303893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1.533646862118907</v>
      </c>
      <c r="E4977">
        <v>211.18768395596342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1.533646862118907</v>
      </c>
      <c r="E4978">
        <v>210.24433302530286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1.533646862118907</v>
      </c>
      <c r="E4979">
        <v>209.30658890884305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1.533646862118907</v>
      </c>
      <c r="E4980">
        <v>208.37455303745125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1.533646862118907</v>
      </c>
      <c r="E4981">
        <v>207.44832119676107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1.533646862118907</v>
      </c>
      <c r="E4982">
        <v>206.52798369527568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1.533646862118907</v>
      </c>
      <c r="E4983">
        <v>205.61362552891541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1.533646862118907</v>
      </c>
      <c r="E4984">
        <v>204.70532654203845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1.533646862118907</v>
      </c>
      <c r="E4985">
        <v>203.80316158496609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1.533646862118907</v>
      </c>
      <c r="E4986">
        <v>202.90720066804553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1.533646862118907</v>
      </c>
      <c r="E4987">
        <v>202.0175091122855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1.533646862118907</v>
      </c>
      <c r="E4988">
        <v>201.13414769660142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1.533646862118907</v>
      </c>
      <c r="E4989">
        <v>200.25717280170929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1.533646862118907</v>
      </c>
      <c r="E4990">
        <v>199.38663655070781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1.533646862118907</v>
      </c>
      <c r="E4991">
        <v>198.52258694639053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1.533646862118907</v>
      </c>
      <c r="E4992">
        <v>197.66506800533008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1.533646862118907</v>
      </c>
      <c r="E4993">
        <v>196.81411988877929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1.533646862118907</v>
      </c>
      <c r="E4994">
        <v>195.96977903043228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1.533646862118907</v>
      </c>
      <c r="E4995">
        <v>195.13207826109243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1.533646862118907</v>
      </c>
      <c r="E4996">
        <v>194.30104693029253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1.533646862118907</v>
      </c>
      <c r="E4997">
        <v>193.47671102491407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1.533646862118907</v>
      </c>
      <c r="E4998">
        <v>192.65909328485353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1.533646862118907</v>
      </c>
      <c r="E4999">
        <v>191.84821331578283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1.533646862118907</v>
      </c>
      <c r="E5000">
        <v>191.04405687359738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1.533646862118907</v>
      </c>
      <c r="E5001">
        <v>190.24646560283014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1.533646862118907</v>
      </c>
      <c r="E5002">
        <v>189.45534826040114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1.533646862118907</v>
      </c>
      <c r="E5003">
        <v>188.6706885020381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1.533646862118907</v>
      </c>
      <c r="E5004">
        <v>187.89249421629549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1.533646862118907</v>
      </c>
      <c r="E5005">
        <v>187.12077909767345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1.533646862118907</v>
      </c>
      <c r="E5006">
        <v>186.35555623514171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1.533646862118907</v>
      </c>
      <c r="E5007">
        <v>185.59683600124279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1.533646862118907</v>
      </c>
      <c r="E5008">
        <v>184.8446255197739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1.533646862118907</v>
      </c>
      <c r="E5009">
        <v>184.09892867225784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1.533646862118907</v>
      </c>
      <c r="E5010">
        <v>183.35974627497012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1.533646862118907</v>
      </c>
      <c r="E5011">
        <v>182.62707629563295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1.533646862118907</v>
      </c>
      <c r="E5012">
        <v>181.900914065438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1.533646862118907</v>
      </c>
      <c r="E5013">
        <v>181.18125247326105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1.533646862118907</v>
      </c>
      <c r="E5014">
        <v>180.46808213986191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1.533646862118907</v>
      </c>
      <c r="E5015">
        <v>179.76139157342956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1.533646862118907</v>
      </c>
      <c r="E5016">
        <v>179.06116730876633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1.533646862118907</v>
      </c>
      <c r="E5017">
        <v>178.36739403243493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1.533646862118907</v>
      </c>
      <c r="E5018">
        <v>177.68005469594846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1.533646862118907</v>
      </c>
      <c r="E5019">
        <v>176.99913061877959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1.533646862118907</v>
      </c>
      <c r="E5020">
        <v>176.3246015826804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1.533646862118907</v>
      </c>
      <c r="E5021">
        <v>175.65644591855465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1.533646862118907</v>
      </c>
      <c r="E5022">
        <v>174.99464058691535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1.533646862118907</v>
      </c>
      <c r="E5023">
        <v>174.33916125278486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1.533646862118907</v>
      </c>
      <c r="E5024">
        <v>173.68998235575032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1.533646862118907</v>
      </c>
      <c r="E5025">
        <v>173.04707717576835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1.533646862118907</v>
      </c>
      <c r="E5026">
        <v>172.41041789521421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1.533646862118907</v>
      </c>
      <c r="E5027">
        <v>171.77997565758872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1.533646862118907</v>
      </c>
      <c r="E5028">
        <v>171.15572062323056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1.533646862118907</v>
      </c>
      <c r="E5029">
        <v>170.53762202232579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1.533646862118907</v>
      </c>
      <c r="E5030">
        <v>169.92564820546019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1.533646862118907</v>
      </c>
      <c r="E5031">
        <v>169.31976669192369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1.533646862118907</v>
      </c>
      <c r="E5032">
        <v>168.7199442159442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1.533646862118907</v>
      </c>
      <c r="E5033">
        <v>168.12614677100268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1.533646862118907</v>
      </c>
      <c r="E5034">
        <v>167.53833965236032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1.533646862118907</v>
      </c>
      <c r="E5035">
        <v>166.95648749791053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1.533646862118907</v>
      </c>
      <c r="E5036">
        <v>166.38055432745438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1.533646862118907</v>
      </c>
      <c r="E5037">
        <v>165.81050358048614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1.533646862118907</v>
      </c>
      <c r="E5038">
        <v>165.24629815256452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1.533646862118907</v>
      </c>
      <c r="E5039">
        <v>164.68790043033792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1.533646862118907</v>
      </c>
      <c r="E5040">
        <v>164.13527232528449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1.533646862118907</v>
      </c>
      <c r="E5041">
        <v>163.58837530622179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1.533646862118907</v>
      </c>
      <c r="E5042">
        <v>163.04717043063587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1.533646862118907</v>
      </c>
      <c r="E5043">
        <v>162.51161837487615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1.533646862118907</v>
      </c>
      <c r="E5044">
        <v>161.98167946325771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1.533646862118907</v>
      </c>
      <c r="E5045">
        <v>161.45731369611059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1.533646862118907</v>
      </c>
      <c r="E5046">
        <v>160.9384807768127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1.533646862118907</v>
      </c>
      <c r="E5047">
        <v>160.42514013784077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1.533646862118907</v>
      </c>
      <c r="E5048">
        <v>159.91725096587189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1.533646862118907</v>
      </c>
      <c r="E5049">
        <v>159.41477222596623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1.533646862118907</v>
      </c>
      <c r="E5050">
        <v>158.91766268486077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1.533646862118907</v>
      </c>
      <c r="E5051">
        <v>158.4258809334014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1.533646862118907</v>
      </c>
      <c r="E5052">
        <v>157.93938540814113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1.533646862118907</v>
      </c>
      <c r="E5053">
        <v>157.45813441212917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1.533646862118907</v>
      </c>
      <c r="E5054">
        <v>156.98208613491678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1.533646862118907</v>
      </c>
      <c r="E5055">
        <v>156.51119867180299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1.533646862118907</v>
      </c>
      <c r="E5056">
        <v>156.04543004234404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1.533646862118907</v>
      </c>
      <c r="E5057">
        <v>155.58473820814848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1.533646862118907</v>
      </c>
      <c r="E5058">
        <v>155.12908108997985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1.533646862118907</v>
      </c>
      <c r="E5059">
        <v>154.67841658418811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1.533646862118907</v>
      </c>
      <c r="E5060">
        <v>154.23270257849003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1.533646862118907</v>
      </c>
      <c r="E5061">
        <v>153.79189696711862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1.533646862118907</v>
      </c>
      <c r="E5062">
        <v>153.35595766536065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1.533646862118907</v>
      </c>
      <c r="E5063">
        <v>152.92484262350138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1.533646862118907</v>
      </c>
      <c r="E5064">
        <v>152.49850984019415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1.533646862118907</v>
      </c>
      <c r="E5065">
        <v>152.07691737527338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1.533646862118907</v>
      </c>
      <c r="E5066">
        <v>151.66002336202737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1.533646862118907</v>
      </c>
      <c r="E5067">
        <v>151.24778601894835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1.533646862118907</v>
      </c>
      <c r="E5068">
        <v>150.84016366097569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1.533646862118907</v>
      </c>
      <c r="E5069">
        <v>150.43711471024864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1.533646862118907</v>
      </c>
      <c r="E5070">
        <v>150.03859770638329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1.533646862118907</v>
      </c>
      <c r="E5071">
        <v>149.64457131628976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1.533646862118907</v>
      </c>
      <c r="E5072">
        <v>149.25499434354353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1.533646862118907</v>
      </c>
      <c r="E5073">
        <v>148.86982573732544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1.533646862118907</v>
      </c>
      <c r="E5074">
        <v>148.48902460094425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1.533646862118907</v>
      </c>
      <c r="E5075">
        <v>148.11255019995514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1.533646862118907</v>
      </c>
      <c r="E5076">
        <v>147.74036196988763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1.533646862118907</v>
      </c>
      <c r="E5077">
        <v>147.37241952359477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1.533646862118907</v>
      </c>
      <c r="E5078">
        <v>147.00868265823746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1.533646862118907</v>
      </c>
      <c r="E5079">
        <v>146.64911136191438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1.533646862118907</v>
      </c>
      <c r="E5080">
        <v>146.29366581995058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1.533646862118907</v>
      </c>
      <c r="E5081">
        <v>145.94230642085523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1.533646862118907</v>
      </c>
      <c r="E5082">
        <v>145.59499376196041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1.533646862118907</v>
      </c>
      <c r="E5083">
        <v>145.25168865475092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1.533646862118907</v>
      </c>
      <c r="E5084">
        <v>144.91235212989622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1.533646862118907</v>
      </c>
      <c r="E5085">
        <v>144.57694544199438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1.533646862118907</v>
      </c>
      <c r="E5086">
        <v>144.24543007403796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1.533646862118907</v>
      </c>
      <c r="E5087">
        <v>143.91776774161161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1.533646862118907</v>
      </c>
      <c r="E5088">
        <v>143.59392039683053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1.533646862118907</v>
      </c>
      <c r="E5089">
        <v>143.27385023202882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1.533646862118907</v>
      </c>
      <c r="E5090">
        <v>142.95751968320687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1.533646862118907</v>
      </c>
      <c r="E5091">
        <v>142.64489143324582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1.533646862118907</v>
      </c>
      <c r="E5092">
        <v>142.33592841489798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1.533646862118907</v>
      </c>
      <c r="E5093">
        <v>142.03059381356078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1.533646862118907</v>
      </c>
      <c r="E5094">
        <v>141.72885106984228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1.533646862118907</v>
      </c>
      <c r="E5095">
        <v>141.4306638819258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1.533646862118907</v>
      </c>
      <c r="E5096">
        <v>141.1359962077411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1.533646862118907</v>
      </c>
      <c r="E5097">
        <v>140.84481226694911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1.533646862118907</v>
      </c>
      <c r="E5098">
        <v>140.5570765427473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1.533646862118907</v>
      </c>
      <c r="E5099">
        <v>140.27275378350228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1.533646862118907</v>
      </c>
      <c r="E5100">
        <v>139.99180900421621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1.533646862118907</v>
      </c>
      <c r="E5101">
        <v>139.71420748783328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1.533646862118907</v>
      </c>
      <c r="E5102">
        <v>139.43991478639256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1.533646862118907</v>
      </c>
      <c r="E5103">
        <v>139.16889672203291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1.533646862118907</v>
      </c>
      <c r="E5104">
        <v>138.9011193878558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1.533646862118907</v>
      </c>
      <c r="E5105">
        <v>138.63654914865177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1.533646862118907</v>
      </c>
      <c r="E5106">
        <v>138.37515264149565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1.533646862118907</v>
      </c>
      <c r="E5107">
        <v>138.11689677621607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1.533646862118907</v>
      </c>
      <c r="E5108">
        <v>137.8617487357441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1.533646862118907</v>
      </c>
      <c r="E5109">
        <v>137.60967597634601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1.533646862118907</v>
      </c>
      <c r="E5110">
        <v>137.36064622774481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1.533646862118907</v>
      </c>
      <c r="E5111">
        <v>137.11462749313563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1.533646862118907</v>
      </c>
      <c r="E5112">
        <v>136.87158804909851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1.533646862118907</v>
      </c>
      <c r="E5113">
        <v>136.63149644541394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1.533646862118907</v>
      </c>
      <c r="E5114">
        <v>136.39432150478441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1.533646862118907</v>
      </c>
      <c r="E5115">
        <v>136.16003232246678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1.533646862118907</v>
      </c>
      <c r="E5116">
        <v>135.92859826581869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1.533646862118907</v>
      </c>
      <c r="E5117">
        <v>135.69998897376328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1.533646862118907</v>
      </c>
      <c r="E5118">
        <v>135.47417435617575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1.533646862118907</v>
      </c>
      <c r="E5119">
        <v>135.25112459319524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1.533646862118907</v>
      </c>
      <c r="E5120">
        <v>135.03081013446527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1.533646862118907</v>
      </c>
      <c r="E5121">
        <v>134.81320169830653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1.533646862118907</v>
      </c>
      <c r="E5122">
        <v>134.5982702708246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1.533646862118907</v>
      </c>
      <c r="E5123">
        <v>134.38598710495637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1.533646862118907</v>
      </c>
      <c r="E5124">
        <v>134.17632371945734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1.533646862118907</v>
      </c>
      <c r="E5125">
        <v>133.96925189783366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1.533646862118907</v>
      </c>
      <c r="E5126">
        <v>133.7647436872204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1.533646862118907</v>
      </c>
      <c r="E5127">
        <v>133.5627713972103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1.533646862118907</v>
      </c>
      <c r="E5128">
        <v>133.36330759863424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1.533646862118907</v>
      </c>
      <c r="E5129">
        <v>133.16632512229646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1.533646862118907</v>
      </c>
      <c r="E5130">
        <v>132.97179705766723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1.533646862118907</v>
      </c>
      <c r="E5131">
        <v>132.779696751535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1.533646862118907</v>
      </c>
      <c r="E5132">
        <v>132.58999780661998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1.533646862118907</v>
      </c>
      <c r="E5133">
        <v>132.40267408015197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1.533646862118907</v>
      </c>
      <c r="E5134">
        <v>132.21769968241409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1.533646862118907</v>
      </c>
      <c r="E5135">
        <v>132.03504897525457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1.533646862118907</v>
      </c>
      <c r="E5136">
        <v>131.85469657056845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1.533646862118907</v>
      </c>
      <c r="E5137">
        <v>131.67661732875121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1.533646862118907</v>
      </c>
      <c r="E5138">
        <v>131.500786357126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1.533646862118907</v>
      </c>
      <c r="E5139">
        <v>131.32717900834643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1.533646862118907</v>
      </c>
      <c r="E5140">
        <v>131.1557708787762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1.533646862118907</v>
      </c>
      <c r="E5141">
        <v>130.98653780684756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1.533646862118907</v>
      </c>
      <c r="E5142">
        <v>130.81945587140012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1.533646862118907</v>
      </c>
      <c r="E5143">
        <v>130.65450139000112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1.533646862118907</v>
      </c>
      <c r="E5144">
        <v>130.4916509172491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1.533646862118907</v>
      </c>
      <c r="E5145">
        <v>130.33088124306227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1.533646862118907</v>
      </c>
      <c r="E5146">
        <v>130.17216939095223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1.533646862118907</v>
      </c>
      <c r="E5147">
        <v>130.01549261628566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1.533646862118907</v>
      </c>
      <c r="E5148">
        <v>129.86082840453366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1.533646862118907</v>
      </c>
      <c r="E5149">
        <v>129.70815446951133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1.533646862118907</v>
      </c>
      <c r="E5150">
        <v>129.5574487516075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1.533646862118907</v>
      </c>
      <c r="E5151">
        <v>129.40868941600675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1.533646862118907</v>
      </c>
      <c r="E5152">
        <v>129.26185485090406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1.533646862118907</v>
      </c>
      <c r="E5153">
        <v>129.11692366571333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1.533646862118907</v>
      </c>
      <c r="E5154">
        <v>128.97387468927099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1.533646862118907</v>
      </c>
      <c r="E5155">
        <v>128.83268696803495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1.533646862118907</v>
      </c>
      <c r="E5156">
        <v>128.69333976428067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1.533646862118907</v>
      </c>
      <c r="E5157">
        <v>128.55581255429433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1.533646862118907</v>
      </c>
      <c r="E5158">
        <v>128.42008502656461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1.533646862118907</v>
      </c>
      <c r="E5159">
        <v>128.28613707997337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1.533646862118907</v>
      </c>
      <c r="E5160">
        <v>128.15394882198638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1.533646862118907</v>
      </c>
      <c r="E5161">
        <v>128.02350056684443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1.533646862118907</v>
      </c>
      <c r="E5162">
        <v>127.89477283375574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1.533646862118907</v>
      </c>
      <c r="E5163">
        <v>127.76774634509022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1.533646862118907</v>
      </c>
      <c r="E5164">
        <v>127.64240202457646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1.533646862118907</v>
      </c>
      <c r="E5165">
        <v>127.51872099550152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1.533646862118907</v>
      </c>
      <c r="E5166">
        <v>127.39668457891472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1.533646862118907</v>
      </c>
      <c r="E5167">
        <v>127.27627429183532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1.533646862118907</v>
      </c>
      <c r="E5168">
        <v>127.15747184546534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1.533646862118907</v>
      </c>
      <c r="E5169">
        <v>127.04025914340728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1.533646862118907</v>
      </c>
      <c r="E5170">
        <v>126.9246182798877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1.533646862118907</v>
      </c>
      <c r="E5171">
        <v>126.81053153798693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1.533646862118907</v>
      </c>
      <c r="E5172">
        <v>126.69798138787542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1.533646862118907</v>
      </c>
      <c r="E5173">
        <v>126.58695048505692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1.533646862118907</v>
      </c>
      <c r="E5174">
        <v>126.47742166861924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1.533646862118907</v>
      </c>
      <c r="E5175">
        <v>126.36937795949248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1.533646862118907</v>
      </c>
      <c r="E5176">
        <v>126.26280255871559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1.533646862118907</v>
      </c>
      <c r="E5177">
        <v>126.15767884571113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1.533646862118907</v>
      </c>
      <c r="E5178">
        <v>126.05399037656886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1.533646862118907</v>
      </c>
      <c r="E5179">
        <v>125.95172088233829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1.533646862118907</v>
      </c>
      <c r="E5180">
        <v>125.8508542673304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1.533646862118907</v>
      </c>
      <c r="E5181">
        <v>125.75137460742913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1.533646862118907</v>
      </c>
      <c r="E5182">
        <v>125.65326614841234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1.533646862118907</v>
      </c>
      <c r="E5183">
        <v>125.55651330428307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1.533646862118907</v>
      </c>
      <c r="E5184">
        <v>125.46110065561081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1.533646862118907</v>
      </c>
      <c r="E5185">
        <v>125.3670129478832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1.533646862118907</v>
      </c>
      <c r="E5186">
        <v>125.27423508986854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1.533646862118907</v>
      </c>
      <c r="E5187">
        <v>125.18275215198879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1.533646862118907</v>
      </c>
      <c r="E5188">
        <v>125.09254936470376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1.533646862118907</v>
      </c>
      <c r="E5189">
        <v>125.00361211690618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1.533646862118907</v>
      </c>
      <c r="E5190">
        <v>124.91592595432826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1.533646862118907</v>
      </c>
      <c r="E5191">
        <v>124.82947657795937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1.533646862118907</v>
      </c>
      <c r="E5192">
        <v>124.74424984247538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1.533646862118907</v>
      </c>
      <c r="E5193">
        <v>124.66023175467944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1.533646862118907</v>
      </c>
      <c r="E5194">
        <v>124.57740847195467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1.533646862118907</v>
      </c>
      <c r="E5195">
        <v>124.49576630072835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1.533646862118907</v>
      </c>
      <c r="E5196">
        <v>124.41529169494829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1.533646862118907</v>
      </c>
      <c r="E5197">
        <v>124.33597125457088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1.533646862118907</v>
      </c>
      <c r="E5198">
        <v>124.25779172406124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1.533646862118907</v>
      </c>
      <c r="E5199">
        <v>124.18073999090545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1.533646862118907</v>
      </c>
      <c r="E5200">
        <v>124.10480308413494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1.533646862118907</v>
      </c>
      <c r="E5201">
        <v>124.02996817286287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1.533646862118907</v>
      </c>
      <c r="E5202">
        <v>123.95622256483284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1.533646862118907</v>
      </c>
      <c r="E5203">
        <v>123.88355370497979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1.533646862118907</v>
      </c>
      <c r="E5204">
        <v>123.81194917400308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1.533646862118907</v>
      </c>
      <c r="E5205">
        <v>123.74139668695192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1.533646862118907</v>
      </c>
      <c r="E5206">
        <v>123.67188409182299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1.533646862118907</v>
      </c>
      <c r="E5207">
        <v>123.60339936817039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1.533646862118907</v>
      </c>
      <c r="E5208">
        <v>123.5359306257278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1.533646862118907</v>
      </c>
      <c r="E5209">
        <v>123.46946610304296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1.533646862118907</v>
      </c>
      <c r="E5210">
        <v>123.40399416612439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1.533646862118907</v>
      </c>
      <c r="E5211">
        <v>123.33950330710041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1.533646862118907</v>
      </c>
      <c r="E5212">
        <v>123.27598214289023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1.533646862118907</v>
      </c>
      <c r="E5213">
        <v>123.21341941388741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1.533646862118907</v>
      </c>
      <c r="E5214">
        <v>123.15180398265544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1.533646862118907</v>
      </c>
      <c r="E5215">
        <v>123.09112483263542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1.533646862118907</v>
      </c>
      <c r="E5216">
        <v>123.03137106686594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1.533646862118907</v>
      </c>
      <c r="E5217">
        <v>122.97253190671491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1.533646862118907</v>
      </c>
      <c r="E5218">
        <v>122.91459669062353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1.533646862118907</v>
      </c>
      <c r="E5219">
        <v>122.85755487286217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1.533646862118907</v>
      </c>
      <c r="E5220">
        <v>122.80139602229831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1.533646862118907</v>
      </c>
      <c r="E5221">
        <v>122.74610982117616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1.533646862118907</v>
      </c>
      <c r="E5222">
        <v>122.69168606390838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1.533646862118907</v>
      </c>
      <c r="E5223">
        <v>122.63811465587935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1.533646862118907</v>
      </c>
      <c r="E5224">
        <v>122.58538561226025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1.533646862118907</v>
      </c>
      <c r="E5225">
        <v>122.53348905683593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1.533646862118907</v>
      </c>
      <c r="E5226">
        <v>122.48241522084311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1.533646862118907</v>
      </c>
      <c r="E5227">
        <v>122.43215444182043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1.533646862118907</v>
      </c>
      <c r="E5228">
        <v>122.38269716246968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1.533646862118907</v>
      </c>
      <c r="E5229">
        <v>122.33403392952867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1.533646862118907</v>
      </c>
      <c r="E5230">
        <v>122.28615539265527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1.533646862118907</v>
      </c>
      <c r="E5231">
        <v>122.23905230332289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1.533646862118907</v>
      </c>
      <c r="E5232">
        <v>122.19271551372692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1.533646862118907</v>
      </c>
      <c r="E5233">
        <v>122.14713597570253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1.533646862118907</v>
      </c>
      <c r="E5234">
        <v>122.10230473965329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1.533646862118907</v>
      </c>
      <c r="E5235">
        <v>122.05821295349398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1.533646862118907</v>
      </c>
      <c r="E5236">
        <v>122.0148518615723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1.533646862118907</v>
      </c>
      <c r="E5237">
        <v>121.97221280361453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1.533646862118907</v>
      </c>
      <c r="E5238">
        <v>121.93028721393735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1.533646862118907</v>
      </c>
      <c r="E5239">
        <v>121.88906662059877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1.533646862118907</v>
      </c>
      <c r="E5240">
        <v>121.84854264446392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1.533646862118907</v>
      </c>
      <c r="E5241">
        <v>121.80870699820395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1.533646862118907</v>
      </c>
      <c r="E5242">
        <v>121.7695514852812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1.533646862118907</v>
      </c>
      <c r="E5243">
        <v>121.73106799892413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1.533646862118907</v>
      </c>
      <c r="E5244">
        <v>121.6932485211032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1.533646862118907</v>
      </c>
      <c r="E5245">
        <v>121.65608512151601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1.533646862118907</v>
      </c>
      <c r="E5246">
        <v>121.61956995658613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1.533646862118907</v>
      </c>
      <c r="E5247">
        <v>121.58369526847841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1.533646862118907</v>
      </c>
      <c r="E5248">
        <v>121.54845338413108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1.533646862118907</v>
      </c>
      <c r="E5249">
        <v>121.5138367143048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1.533646862118907</v>
      </c>
      <c r="E5250">
        <v>121.4798377526479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1.533646862118907</v>
      </c>
      <c r="E5251">
        <v>121.44644907477684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1.533646862118907</v>
      </c>
      <c r="E5252">
        <v>121.41366333737135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1.533646862118907</v>
      </c>
      <c r="E5253">
        <v>121.38147327728288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1.533646862118907</v>
      </c>
      <c r="E5254">
        <v>121.34987171065596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1.533646862118907</v>
      </c>
      <c r="E5255">
        <v>121.31885153206153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1.533646862118907</v>
      </c>
      <c r="E5256">
        <v>121.28840571364177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1.533646862118907</v>
      </c>
      <c r="E5257">
        <v>121.25852730426574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1.533646862118907</v>
      </c>
      <c r="E5258">
        <v>121.2292094286956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1.533646862118907</v>
      </c>
      <c r="E5259">
        <v>121.20044528676267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1.533646862118907</v>
      </c>
      <c r="E5260">
        <v>121.1722281525535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1.533646862118907</v>
      </c>
      <c r="E5261">
        <v>121.14455137360514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1.533646862118907</v>
      </c>
      <c r="E5262">
        <v>121.11740837010981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1.533646862118907</v>
      </c>
      <c r="E5263">
        <v>121.09079263412848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1.533646862118907</v>
      </c>
      <c r="E5264">
        <v>121.06469772881331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1.533646862118907</v>
      </c>
      <c r="E5265">
        <v>121.03911728763882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1.533646862118907</v>
      </c>
      <c r="E5266">
        <v>121.01404501364142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1.533646862118907</v>
      </c>
      <c r="E5267">
        <v>120.98947467866759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1.533646862118907</v>
      </c>
      <c r="E5268">
        <v>120.96540012263011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1.533646862118907</v>
      </c>
      <c r="E5269">
        <v>120.94181525277261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1.533646862118907</v>
      </c>
      <c r="E5270">
        <v>120.9187140429421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1.533646862118907</v>
      </c>
      <c r="E5271">
        <v>120.89609053286958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1.533646862118907</v>
      </c>
      <c r="E5272">
        <v>120.87393882745847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1.533646862118907</v>
      </c>
      <c r="E5273">
        <v>120.85225309608082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1.533646862118907</v>
      </c>
      <c r="E5274">
        <v>120.83102757188126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1.533646862118907</v>
      </c>
      <c r="E5275">
        <v>120.81025655108864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1.533646862118907</v>
      </c>
      <c r="E5276">
        <v>120.78993439233504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1.533646862118907</v>
      </c>
      <c r="E5277">
        <v>120.77005551598246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1.533646862118907</v>
      </c>
      <c r="E5278">
        <v>120.75061440345675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1.533646862118907</v>
      </c>
      <c r="E5279">
        <v>120.73160559658889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1.533646862118907</v>
      </c>
      <c r="E5280">
        <v>120.7130236969635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1.533646862118907</v>
      </c>
      <c r="E5281">
        <v>120.69486336527457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7.533646862118907</v>
      </c>
      <c r="E5282">
        <v>120.6771506136142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7.533646862118907</v>
      </c>
      <c r="E5283">
        <v>120.66069112192801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7.533646862118907</v>
      </c>
      <c r="E5284">
        <v>120.6486186804314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7.533646862118907</v>
      </c>
      <c r="E5285">
        <v>120.64687774611575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7.533646862118907</v>
      </c>
      <c r="E5286">
        <v>120.66381482958907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7.533646862118907</v>
      </c>
      <c r="E5287">
        <v>120.7095588662457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7.533646862118907</v>
      </c>
      <c r="E5288">
        <v>120.79542664300544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7.533646862118907</v>
      </c>
      <c r="E5289">
        <v>120.93341984557503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7.533646862118907</v>
      </c>
      <c r="E5290">
        <v>121.1358218111267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7.533646862118907</v>
      </c>
      <c r="E5291">
        <v>121.41488370070427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7.533646862118907</v>
      </c>
      <c r="E5292">
        <v>121.78258553600863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7.533646862118907</v>
      </c>
      <c r="E5293">
        <v>122.25045846781215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7.533646862118907</v>
      </c>
      <c r="E5294">
        <v>122.82945526084018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7.533646862118907</v>
      </c>
      <c r="E5295">
        <v>123.52986013677079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7.533646862118907</v>
      </c>
      <c r="E5296">
        <v>124.36122879073784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1.533646862118907</v>
      </c>
      <c r="E5297">
        <v>125.33234495365657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1.533646862118907</v>
      </c>
      <c r="E5298">
        <v>126.45095909199824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1.533646862118907</v>
      </c>
      <c r="E5299">
        <v>127.72251184348004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1.533646862118907</v>
      </c>
      <c r="E5300">
        <v>129.14904510049564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1.533646862118907</v>
      </c>
      <c r="E5301">
        <v>130.72921846242861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1.533646862118907</v>
      </c>
      <c r="E5302">
        <v>132.45886401318748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1.533646862118907</v>
      </c>
      <c r="E5303">
        <v>134.33162254544092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1.533646862118907</v>
      </c>
      <c r="E5304">
        <v>136.33951969397805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1.533646862118907</v>
      </c>
      <c r="E5305">
        <v>138.47344753406358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1.533646862118907</v>
      </c>
      <c r="E5306">
        <v>140.72355322527795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1.533646862118907</v>
      </c>
      <c r="E5307">
        <v>143.07954679713984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1.533646862118907</v>
      </c>
      <c r="E5308">
        <v>145.53094182312657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1.533646862118907</v>
      </c>
      <c r="E5309">
        <v>148.06724153967969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1.533646862118907</v>
      </c>
      <c r="E5310">
        <v>150.67808107350598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1.533646862118907</v>
      </c>
      <c r="E5311">
        <v>153.35333456586966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1.533646862118907</v>
      </c>
      <c r="E5312">
        <v>156.08319434007586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1.533646862118907</v>
      </c>
      <c r="E5313">
        <v>158.85822788417062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1.533646862118907</v>
      </c>
      <c r="E5314">
        <v>161.66941729389043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1.533646862118907</v>
      </c>
      <c r="E5315">
        <v>164.50818490524443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1.533646862118907</v>
      </c>
      <c r="E5316">
        <v>167.36640810574215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1.533646862118907</v>
      </c>
      <c r="E5317">
        <v>170.23642571629645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1.533646862118907</v>
      </c>
      <c r="E5318">
        <v>173.11103785534002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1.533646862118907</v>
      </c>
      <c r="E5319">
        <v>175.98350081048454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1.533646862118907</v>
      </c>
      <c r="E5320">
        <v>178.84751813295833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1.533646862118907</v>
      </c>
      <c r="E5321">
        <v>181.6972289213054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1.533646862118907</v>
      </c>
      <c r="E5322">
        <v>184.52719406143555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1.533646862118907</v>
      </c>
      <c r="E5323">
        <v>187.33238103039523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1.533646862118907</v>
      </c>
      <c r="E5324">
        <v>190.10807758222805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1.533646862118907</v>
      </c>
      <c r="E5325">
        <v>192.84945803118592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1.533646862118907</v>
      </c>
      <c r="E5326">
        <v>195.55221695236139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1.533646862118907</v>
      </c>
      <c r="E5327">
        <v>198.21268702216338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1.533646862118907</v>
      </c>
      <c r="E5328">
        <v>200.8276301491708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1.533646862118907</v>
      </c>
      <c r="E5329">
        <v>203.39414839971556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1.533646862118907</v>
      </c>
      <c r="E5330">
        <v>205.90964215497797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1.533646862118907</v>
      </c>
      <c r="E5331">
        <v>208.37178551529041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1.533646862118907</v>
      </c>
      <c r="E5332">
        <v>210.77850825840883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1.533646862118907</v>
      </c>
      <c r="E5333">
        <v>213.1279804549595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1.533646862118907</v>
      </c>
      <c r="E5334">
        <v>215.41859833615618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1.533646862118907</v>
      </c>
      <c r="E5335">
        <v>217.64897091754773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1.533646862118907</v>
      </c>
      <c r="E5336">
        <v>219.8179072099168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1.533646862118907</v>
      </c>
      <c r="E5337">
        <v>221.92440396319856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1.533646862118907</v>
      </c>
      <c r="E5338">
        <v>223.96763392694001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1.533646862118907</v>
      </c>
      <c r="E5339">
        <v>225.94693462105721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1.533646862118907</v>
      </c>
      <c r="E5340">
        <v>227.86179761158533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1.533646862118907</v>
      </c>
      <c r="E5341">
        <v>229.71185828427244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1.533646862118907</v>
      </c>
      <c r="E5342">
        <v>231.49688610652299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1.533646862118907</v>
      </c>
      <c r="E5343">
        <v>233.21677536608672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1.533646862118907</v>
      </c>
      <c r="E5344">
        <v>234.87153637320688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1.533646862118907</v>
      </c>
      <c r="E5345">
        <v>236.46128711168998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1.533646862118907</v>
      </c>
      <c r="E5346">
        <v>237.98624532348711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1.533646862118907</v>
      </c>
      <c r="E5347">
        <v>239.44672101081767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1.533646862118907</v>
      </c>
      <c r="E5348">
        <v>240.84310933956507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1.533646862118907</v>
      </c>
      <c r="E5349">
        <v>242.17588392757597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1.533646862118907</v>
      </c>
      <c r="E5350">
        <v>243.44559050155871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1.533646862118907</v>
      </c>
      <c r="E5351">
        <v>244.65284090646833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1.533646862118907</v>
      </c>
      <c r="E5352">
        <v>245.79830745155485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1.533646862118907</v>
      </c>
      <c r="E5353">
        <v>246.88271757761535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1.533646862118907</v>
      </c>
      <c r="E5354">
        <v>247.90684883041152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1.533646862118907</v>
      </c>
      <c r="E5355">
        <v>248.87152412567295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1.533646862118907</v>
      </c>
      <c r="E5356">
        <v>249.77760729159633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1.533646862118907</v>
      </c>
      <c r="E5357">
        <v>250.62599887525533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1.533646862118907</v>
      </c>
      <c r="E5358">
        <v>251.41763219985182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1.533646862118907</v>
      </c>
      <c r="E5359">
        <v>252.15346966025842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1.533646862118907</v>
      </c>
      <c r="E5360">
        <v>252.83449924481894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1.533646862118907</v>
      </c>
      <c r="E5361">
        <v>253.46173127188422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1.533646862118907</v>
      </c>
      <c r="E5362">
        <v>254.0361953300629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1.533646862118907</v>
      </c>
      <c r="E5363">
        <v>254.55893741165863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1.533646862118907</v>
      </c>
      <c r="E5364">
        <v>255.03101722924055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1.533646862118907</v>
      </c>
      <c r="E5365">
        <v>255.45350570575951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1.533646862118907</v>
      </c>
      <c r="E5366">
        <v>255.82748262906861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1.533646862118907</v>
      </c>
      <c r="E5367">
        <v>256.1540344621385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1.533646862118907</v>
      </c>
      <c r="E5368">
        <v>256.43425230067521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1.533646862118907</v>
      </c>
      <c r="E5369">
        <v>256.66922997024551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1.533646862118907</v>
      </c>
      <c r="E5370">
        <v>256.86006225539876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1.533646862118907</v>
      </c>
      <c r="E5371">
        <v>257.00784325364089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1.533646862118907</v>
      </c>
      <c r="E5372">
        <v>257.11366484746748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1.533646862118907</v>
      </c>
      <c r="E5373">
        <v>257.17861528799739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1.533646862118907</v>
      </c>
      <c r="E5374">
        <v>257.20377788411355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1.533646862118907</v>
      </c>
      <c r="E5375">
        <v>257.19022979432634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1.533646862118907</v>
      </c>
      <c r="E5376">
        <v>257.13904092862555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1.533646862118907</v>
      </c>
      <c r="E5377">
        <v>257.05127293390012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1.533646862118907</v>
      </c>
      <c r="E5378">
        <v>256.92797824887691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1.533646862118907</v>
      </c>
      <c r="E5379">
        <v>256.77019923232274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1.533646862118907</v>
      </c>
      <c r="E5380">
        <v>256.57896736513953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1.533646862118907</v>
      </c>
      <c r="E5381">
        <v>256.3553025235164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1.533646862118907</v>
      </c>
      <c r="E5382">
        <v>256.10021231940624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1.533646862118907</v>
      </c>
      <c r="E5383">
        <v>255.81469150443397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1.533646862118907</v>
      </c>
      <c r="E5384">
        <v>255.49972143343373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1.533646862118907</v>
      </c>
      <c r="E5385">
        <v>255.15626958398997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1.533646862118907</v>
      </c>
      <c r="E5386">
        <v>254.78528912854966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1.533646862118907</v>
      </c>
      <c r="E5387">
        <v>254.38771855586711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1.533646862118907</v>
      </c>
      <c r="E5388">
        <v>253.96448133872437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1.533646862118907</v>
      </c>
      <c r="E5389">
        <v>253.51648564504262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1.533646862118907</v>
      </c>
      <c r="E5390">
        <v>253.04462408966154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1.533646862118907</v>
      </c>
      <c r="E5391">
        <v>252.5497735242142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1.533646862118907</v>
      </c>
      <c r="E5392">
        <v>252.03279486266683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1.533646862118907</v>
      </c>
      <c r="E5393">
        <v>251.49453294022646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1.533646862118907</v>
      </c>
      <c r="E5394">
        <v>250.93581640344436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1.533646862118907</v>
      </c>
      <c r="E5395">
        <v>250.35745762946158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1.533646862118907</v>
      </c>
      <c r="E5396">
        <v>249.76025267245436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1.533646862118907</v>
      </c>
      <c r="E5397">
        <v>249.14498123544277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1.533646862118907</v>
      </c>
      <c r="E5398">
        <v>248.51240666572505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1.533646862118907</v>
      </c>
      <c r="E5399">
        <v>247.86327597229493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1.533646862118907</v>
      </c>
      <c r="E5400">
        <v>247.19831986368828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1.533646862118907</v>
      </c>
      <c r="E5401">
        <v>246.51825280478951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1.533646862118907</v>
      </c>
      <c r="E5402">
        <v>245.82377309120906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1.533646862118907</v>
      </c>
      <c r="E5403">
        <v>245.11556293991868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1.533646862118907</v>
      </c>
      <c r="E5404">
        <v>244.394288594904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1.533646862118907</v>
      </c>
      <c r="E5405">
        <v>243.66060044666125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1.533646862118907</v>
      </c>
      <c r="E5406">
        <v>242.9151331644307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1.533646862118907</v>
      </c>
      <c r="E5407">
        <v>242.15850584012085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1.533646862118907</v>
      </c>
      <c r="E5408">
        <v>241.39132214293571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1.533646862118907</v>
      </c>
      <c r="E5409">
        <v>240.61417048377282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1.533646862118907</v>
      </c>
      <c r="E5410">
        <v>239.82762418851331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1.533646862118907</v>
      </c>
      <c r="E5411">
        <v>239.03224167937367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1.533646862118907</v>
      </c>
      <c r="E5412">
        <v>238.2285666635386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1.533646862118907</v>
      </c>
      <c r="E5413">
        <v>237.41712832833713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1.533646862118907</v>
      </c>
      <c r="E5414">
        <v>236.59844154226909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1.533646862118907</v>
      </c>
      <c r="E5415">
        <v>235.77300706122799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1.533646862118907</v>
      </c>
      <c r="E5416">
        <v>234.94131173930663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1.533646862118907</v>
      </c>
      <c r="E5417">
        <v>234.10382874360661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1.533646862118907</v>
      </c>
      <c r="E5418">
        <v>233.26101777250946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1.533646862118907</v>
      </c>
      <c r="E5419">
        <v>232.41332527689895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1.533646862118907</v>
      </c>
      <c r="E5420">
        <v>231.56118468385588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1.533646862118907</v>
      </c>
      <c r="E5421">
        <v>230.7050166223766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1.533646862118907</v>
      </c>
      <c r="E5422">
        <v>229.84522915069468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1.533646862118907</v>
      </c>
      <c r="E5423">
        <v>228.98221798481123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1.533646862118907</v>
      </c>
      <c r="E5424">
        <v>228.11636672786605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1.533646862118907</v>
      </c>
      <c r="E5425">
        <v>227.24804710000478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1.533646862118907</v>
      </c>
      <c r="E5426">
        <v>226.37761916842086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1.533646862118907</v>
      </c>
      <c r="E5427">
        <v>225.50543157727162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1.533646862118907</v>
      </c>
      <c r="E5428">
        <v>224.63182177719011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1.533646862118907</v>
      </c>
      <c r="E5429">
        <v>223.75711625413217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1.533646862118907</v>
      </c>
      <c r="E5430">
        <v>222.88163075731742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1.533646862118907</v>
      </c>
      <c r="E5431">
        <v>222.00567052603981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1.533646862118907</v>
      </c>
      <c r="E5432">
        <v>221.12953051514106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1.533646862118907</v>
      </c>
      <c r="E5433">
        <v>220.2534956189541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1.533646862118907</v>
      </c>
      <c r="E5434">
        <v>219.37784089354045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1.533646862118907</v>
      </c>
      <c r="E5435">
        <v>218.50283177705788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1.533646862118907</v>
      </c>
      <c r="E5436">
        <v>217.62872430810881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1.533646862118907</v>
      </c>
      <c r="E5437">
        <v>216.75576534193226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1.533646862118907</v>
      </c>
      <c r="E5438">
        <v>215.88419276431415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1.533646862118907</v>
      </c>
      <c r="E5439">
        <v>215.01423570310132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1.533646862118907</v>
      </c>
      <c r="E5440">
        <v>214.14611473721604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1.533646862118907</v>
      </c>
      <c r="E5441">
        <v>213.28004210307728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1.533646862118907</v>
      </c>
      <c r="E5442">
        <v>212.41622189834465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1.533646862118907</v>
      </c>
      <c r="E5443">
        <v>211.55485028290914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1.533646862118907</v>
      </c>
      <c r="E5444">
        <v>210.69611567706457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1.533646862118907</v>
      </c>
      <c r="E5445">
        <v>209.8401989567999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1.533646862118907</v>
      </c>
      <c r="E5446">
        <v>208.98727364616119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1.533646862118907</v>
      </c>
      <c r="E5447">
        <v>208.13750610663828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1.533646862118907</v>
      </c>
      <c r="E5448">
        <v>207.29105572353845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1.533646862118907</v>
      </c>
      <c r="E5449">
        <v>206.44807508931461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1.533646862118907</v>
      </c>
      <c r="E5450">
        <v>205.60871018382261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1.533646862118907</v>
      </c>
      <c r="E5451">
        <v>204.77310055148627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1.533646862118907</v>
      </c>
      <c r="E5452">
        <v>203.94137947535506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1.533646862118907</v>
      </c>
      <c r="E5453">
        <v>203.11367414804371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1.533646862118907</v>
      </c>
      <c r="E5454">
        <v>202.29010583954678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1.533646862118907</v>
      </c>
      <c r="E5455">
        <v>201.47079006192706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1.533646862118907</v>
      </c>
      <c r="E5456">
        <v>200.65583673087855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1.533646862118907</v>
      </c>
      <c r="E5457">
        <v>199.84535032417034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1.533646862118907</v>
      </c>
      <c r="E5458">
        <v>199.03943003697978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1.533646862118907</v>
      </c>
      <c r="E5459">
        <v>198.23816993412683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1.533646862118907</v>
      </c>
      <c r="E5460">
        <v>197.44165909922492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1.533646862118907</v>
      </c>
      <c r="E5461">
        <v>196.6499817807655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1.533646862118907</v>
      </c>
      <c r="E5462">
        <v>195.86321753515713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1.533646862118907</v>
      </c>
      <c r="E5463">
        <v>195.08144136674082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1.533646862118907</v>
      </c>
      <c r="E5464">
        <v>194.30472386480693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1.533646862118907</v>
      </c>
      <c r="E5465">
        <v>193.53313133763996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1.533646862118907</v>
      </c>
      <c r="E5466">
        <v>192.76672594361989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1.533646862118907</v>
      </c>
      <c r="E5467">
        <v>192.00556581941009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1.533646862118907</v>
      </c>
      <c r="E5468">
        <v>191.24969641953018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1.533646862118907</v>
      </c>
      <c r="E5469">
        <v>190.49903569342001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1.533646862118907</v>
      </c>
      <c r="E5470">
        <v>189.75350163736954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1.533646862118907</v>
      </c>
      <c r="E5471">
        <v>189.01310028387758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1.533646862118907</v>
      </c>
      <c r="E5472">
        <v>188.27786874964644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1.533646862118907</v>
      </c>
      <c r="E5473">
        <v>187.54785194538019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1.533646862118907</v>
      </c>
      <c r="E5474">
        <v>186.82309443197815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1.533646862118907</v>
      </c>
      <c r="E5475">
        <v>186.10363770321027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1.533646862118907</v>
      </c>
      <c r="E5476">
        <v>185.38951942717966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1.533646862118907</v>
      </c>
      <c r="E5477">
        <v>184.68077337613525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1.533646862118907</v>
      </c>
      <c r="E5478">
        <v>183.97742958229858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1.533646862118907</v>
      </c>
      <c r="E5479">
        <v>183.27951455403138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1.533646862118907</v>
      </c>
      <c r="E5480">
        <v>182.58705149512969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1.533646862118907</v>
      </c>
      <c r="E5481">
        <v>181.90006050930981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1.533646862118907</v>
      </c>
      <c r="E5482">
        <v>181.21855878586908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1.533646862118907</v>
      </c>
      <c r="E5483">
        <v>180.54256076717741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1.533646862118907</v>
      </c>
      <c r="E5484">
        <v>179.87207830000403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1.533646862118907</v>
      </c>
      <c r="E5485">
        <v>179.20712077287226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1.533646862118907</v>
      </c>
      <c r="E5486">
        <v>178.5476952414532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1.533646862118907</v>
      </c>
      <c r="E5487">
        <v>177.89380654373306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1.533646862118907</v>
      </c>
      <c r="E5488">
        <v>177.2454574064152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1.533646862118907</v>
      </c>
      <c r="E5489">
        <v>176.60264854377775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1.533646862118907</v>
      </c>
      <c r="E5490">
        <v>175.96537875000098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1.533646862118907</v>
      </c>
      <c r="E5491">
        <v>175.33364498580852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1.533646862118907</v>
      </c>
      <c r="E5492">
        <v>174.70744246012345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1.533646862118907</v>
      </c>
      <c r="E5493">
        <v>174.08676470732399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1.533646862118907</v>
      </c>
      <c r="E5494">
        <v>173.47160366058634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1.533646862118907</v>
      </c>
      <c r="E5495">
        <v>172.86194972172294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1.533646862118907</v>
      </c>
      <c r="E5496">
        <v>172.25779182785797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1.533646862118907</v>
      </c>
      <c r="E5497">
        <v>171.6591175152285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1.533646862118907</v>
      </c>
      <c r="E5498">
        <v>171.06591298035491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1.533646862118907</v>
      </c>
      <c r="E5499">
        <v>170.4781631387869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1.533646862118907</v>
      </c>
      <c r="E5500">
        <v>169.89585168160104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1.533646862118907</v>
      </c>
      <c r="E5501">
        <v>169.31896112980164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1.533646862118907</v>
      </c>
      <c r="E5502">
        <v>168.74747288675408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1.533646862118907</v>
      </c>
      <c r="E5503">
        <v>168.18136728876451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1.533646862118907</v>
      </c>
      <c r="E5504">
        <v>167.6206236539042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1.533646862118907</v>
      </c>
      <c r="E5505">
        <v>167.06522032916541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1.533646862118907</v>
      </c>
      <c r="E5506">
        <v>166.51513473602628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1.533646862118907</v>
      </c>
      <c r="E5507">
        <v>165.97034341449302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1.533646862118907</v>
      </c>
      <c r="E5508">
        <v>165.43082206568201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1.533646862118907</v>
      </c>
      <c r="E5509">
        <v>164.89654559299771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1.533646862118907</v>
      </c>
      <c r="E5510">
        <v>164.36748814195812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1.533646862118907</v>
      </c>
      <c r="E5511">
        <v>163.84362313871515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1.533646862118907</v>
      </c>
      <c r="E5512">
        <v>163.32492332731402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1.533646862118907</v>
      </c>
      <c r="E5513">
        <v>162.81136080573253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1.533646862118907</v>
      </c>
      <c r="E5514">
        <v>162.30290706073922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1.533646862118907</v>
      </c>
      <c r="E5515">
        <v>161.79953300160631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1.533646862118907</v>
      </c>
      <c r="E5516">
        <v>161.30120899271265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1.533646862118907</v>
      </c>
      <c r="E5517">
        <v>160.80790488506889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1.533646862118907</v>
      </c>
      <c r="E5518">
        <v>160.31959004679715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1.533646862118907</v>
      </c>
      <c r="E5519">
        <v>159.83623339259461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1.533646862118907</v>
      </c>
      <c r="E5520">
        <v>159.35780341221101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1.533646862118907</v>
      </c>
      <c r="E5521">
        <v>158.88426819796732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1.533646862118907</v>
      </c>
      <c r="E5522">
        <v>158.41559547134332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1.533646862118907</v>
      </c>
      <c r="E5523">
        <v>157.95175260865983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1.533646862118907</v>
      </c>
      <c r="E5524">
        <v>157.49270666588174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1.533646862118907</v>
      </c>
      <c r="E5525">
        <v>157.03842440256591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1.533646862118907</v>
      </c>
      <c r="E5526">
        <v>156.58887230497845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1.533646862118907</v>
      </c>
      <c r="E5527">
        <v>156.14401660840468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1.533646862118907</v>
      </c>
      <c r="E5528">
        <v>155.70382331867435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1.533646862118907</v>
      </c>
      <c r="E5529">
        <v>155.26825823292464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1.533646862118907</v>
      </c>
      <c r="E5530">
        <v>154.83728695962236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1.533646862118907</v>
      </c>
      <c r="E5531">
        <v>154.41087493786623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1.533646862118907</v>
      </c>
      <c r="E5532">
        <v>153.98898745599035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1.533646862118907</v>
      </c>
      <c r="E5533">
        <v>153.57158966948845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1.533646862118907</v>
      </c>
      <c r="E5534">
        <v>153.15864661827817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1.533646862118907</v>
      </c>
      <c r="E5535">
        <v>152.75012324332556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1.533646862118907</v>
      </c>
      <c r="E5536">
        <v>152.34598440264705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1.533646862118907</v>
      </c>
      <c r="E5537">
        <v>151.94619488670793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1.533646862118907</v>
      </c>
      <c r="E5538">
        <v>151.55071943323438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1.533646862118907</v>
      </c>
      <c r="E5539">
        <v>151.15952274145704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1.533646862118907</v>
      </c>
      <c r="E5540">
        <v>150.77256948580234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1.533646862118907</v>
      </c>
      <c r="E5541">
        <v>150.38982432904803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1.533646862118907</v>
      </c>
      <c r="E5542">
        <v>150.01125193495938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1.533646862118907</v>
      </c>
      <c r="E5543">
        <v>149.63681698042092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1.533646862118907</v>
      </c>
      <c r="E5544">
        <v>149.26648416707968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1.533646862118907</v>
      </c>
      <c r="E5545">
        <v>148.90021823251408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1.533646862118907</v>
      </c>
      <c r="E5546">
        <v>148.53798396094328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1.533646862118907</v>
      </c>
      <c r="E5547">
        <v>148.1797461934911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1.533646862118907</v>
      </c>
      <c r="E5548">
        <v>147.82546983801799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1.533646862118907</v>
      </c>
      <c r="E5549">
        <v>147.4751198785344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1.533646862118907</v>
      </c>
      <c r="E5550">
        <v>147.12866138420873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1.533646862118907</v>
      </c>
      <c r="E5551">
        <v>146.78605951798261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1.533646862118907</v>
      </c>
      <c r="E5552">
        <v>146.4472795448055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1.533646862118907</v>
      </c>
      <c r="E5553">
        <v>146.11228683950085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1.533646862118907</v>
      </c>
      <c r="E5554">
        <v>145.78104689427545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1.533646862118907</v>
      </c>
      <c r="E5555">
        <v>145.45352532588345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1.533646862118907</v>
      </c>
      <c r="E5556">
        <v>145.1296878824559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1.533646862118907</v>
      </c>
      <c r="E5557">
        <v>144.80950045000696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1.533646862118907</v>
      </c>
      <c r="E5558">
        <v>144.49292905862674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1.533646862118907</v>
      </c>
      <c r="E5559">
        <v>144.17993988837142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1.533646862118907</v>
      </c>
      <c r="E5560">
        <v>143.87049927486046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1.533646862118907</v>
      </c>
      <c r="E5561">
        <v>143.56457371459035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1.533646862118907</v>
      </c>
      <c r="E5562">
        <v>143.26212986997444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1.533646862118907</v>
      </c>
      <c r="E5563">
        <v>142.96313457411821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1.533646862118907</v>
      </c>
      <c r="E5564">
        <v>142.66755483533822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1.533646862118907</v>
      </c>
      <c r="E5565">
        <v>142.37535784143398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1.533646862118907</v>
      </c>
      <c r="E5566">
        <v>142.08651096372074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1.533646862118907</v>
      </c>
      <c r="E5567">
        <v>141.8009817608316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1.533646862118907</v>
      </c>
      <c r="E5568">
        <v>141.51873798229653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1.533646862118907</v>
      </c>
      <c r="E5569">
        <v>141.23974757190635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1.533646862118907</v>
      </c>
      <c r="E5570">
        <v>140.96397867086878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1.533646862118907</v>
      </c>
      <c r="E5571">
        <v>140.69139962076403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1.533646862118907</v>
      </c>
      <c r="E5572">
        <v>140.42197896630694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1.533646862118907</v>
      </c>
      <c r="E5573">
        <v>140.1556854579224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1.533646862118907</v>
      </c>
      <c r="E5574">
        <v>139.89248805414076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1.533646862118907</v>
      </c>
      <c r="E5575">
        <v>139.63235592381972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1.533646862118907</v>
      </c>
      <c r="E5576">
        <v>139.37525844819874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1.533646862118907</v>
      </c>
      <c r="E5577">
        <v>139.12116522279229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1.533646862118907</v>
      </c>
      <c r="E5578">
        <v>138.87004605912762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1.533646862118907</v>
      </c>
      <c r="E5579">
        <v>138.62187098633299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1.533646862118907</v>
      </c>
      <c r="E5580">
        <v>138.37661025258149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1.533646862118907</v>
      </c>
      <c r="E5581">
        <v>138.13423432639632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1.533646862118907</v>
      </c>
      <c r="E5582">
        <v>137.89471389782233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1.533646862118907</v>
      </c>
      <c r="E5583">
        <v>137.65801987946901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1.533646862118907</v>
      </c>
      <c r="E5584">
        <v>137.42412340743022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1.533646862118907</v>
      </c>
      <c r="E5585">
        <v>137.1929958420842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1.533646862118907</v>
      </c>
      <c r="E5586">
        <v>136.96460876878029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1.533646862118907</v>
      </c>
      <c r="E5587">
        <v>136.73893399841501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1.533646862118907</v>
      </c>
      <c r="E5588">
        <v>136.51594356790298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1.533646862118907</v>
      </c>
      <c r="E5589">
        <v>136.29560974054652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1.533646862118907</v>
      </c>
      <c r="E5590">
        <v>136.0779050063079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1.533646862118907</v>
      </c>
      <c r="E5591">
        <v>135.86280208198792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1.533646862118907</v>
      </c>
      <c r="E5592">
        <v>135.65027391131562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1.533646862118907</v>
      </c>
      <c r="E5593">
        <v>135.44029366495141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1.533646862118907</v>
      </c>
      <c r="E5594">
        <v>135.23283474040829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1.533646862118907</v>
      </c>
      <c r="E5595">
        <v>135.02787076189398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1.533646862118907</v>
      </c>
      <c r="E5596">
        <v>134.82537558007778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1.533646862118907</v>
      </c>
      <c r="E5597">
        <v>134.62532327178479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1.533646862118907</v>
      </c>
      <c r="E5598">
        <v>134.42768813962127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1.533646862118907</v>
      </c>
      <c r="E5599">
        <v>134.23244471153362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1.533646862118907</v>
      </c>
      <c r="E5600">
        <v>134.03956774030428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1.533646862118907</v>
      </c>
      <c r="E5601">
        <v>133.84903220298716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1.533646862118907</v>
      </c>
      <c r="E5602">
        <v>133.66081330028553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1.533646862118907</v>
      </c>
      <c r="E5603">
        <v>133.47488645587461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1.533646862118907</v>
      </c>
      <c r="E5604">
        <v>133.2912273156721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1.533646862118907</v>
      </c>
      <c r="E5605">
        <v>133.10981174705847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1.533646862118907</v>
      </c>
      <c r="E5606">
        <v>132.9306158380497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1.533646862118907</v>
      </c>
      <c r="E5607">
        <v>132.75361589642469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1.533646862118907</v>
      </c>
      <c r="E5608">
        <v>132.57878844880983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1.533646862118907</v>
      </c>
      <c r="E5609">
        <v>132.40611023972249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1.533646862118907</v>
      </c>
      <c r="E5610">
        <v>132.23555823057566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1.533646862118907</v>
      </c>
      <c r="E5611">
        <v>132.06710959864594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1.533646862118907</v>
      </c>
      <c r="E5612">
        <v>131.90074173600647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1.533646862118907</v>
      </c>
      <c r="E5613">
        <v>131.73643224842712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1.533646862118907</v>
      </c>
      <c r="E5614">
        <v>131.57415895424322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1.533646862118907</v>
      </c>
      <c r="E5615">
        <v>131.413899883195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1.533646862118907</v>
      </c>
      <c r="E5616">
        <v>131.25563327523932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1.533646862118907</v>
      </c>
      <c r="E5617">
        <v>131.09933757933507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1.533646862118907</v>
      </c>
      <c r="E5618">
        <v>130.94499145220419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1.533646862118907</v>
      </c>
      <c r="E5619">
        <v>130.79257375706945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1.533646862118907</v>
      </c>
      <c r="E5620">
        <v>130.64206356237091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1.533646862118907</v>
      </c>
      <c r="E5621">
        <v>130.49344014046173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1.533646862118907</v>
      </c>
      <c r="E5622">
        <v>130.34668296628558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1.533646862118907</v>
      </c>
      <c r="E5623">
        <v>130.20177171603618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1.533646862118907</v>
      </c>
      <c r="E5624">
        <v>130.05868626580062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1.533646862118907</v>
      </c>
      <c r="E5625">
        <v>129.91740669018773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1.533646862118907</v>
      </c>
      <c r="E5626">
        <v>129.77791326094228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1.533646862118907</v>
      </c>
      <c r="E5627">
        <v>129.64018644554659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1.533646862118907</v>
      </c>
      <c r="E5628">
        <v>129.50420690581004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1.533646862118907</v>
      </c>
      <c r="E5629">
        <v>129.36995549644854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1.533646862118907</v>
      </c>
      <c r="E5630">
        <v>129.23741326365348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1.533646862118907</v>
      </c>
      <c r="E5631">
        <v>129.10656144365259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1.533646862118907</v>
      </c>
      <c r="E5632">
        <v>128.97738146126264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1.533646862118907</v>
      </c>
      <c r="E5633">
        <v>128.84985492843518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1.533646862118907</v>
      </c>
      <c r="E5634">
        <v>128.72396364279635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1.533646862118907</v>
      </c>
      <c r="E5635">
        <v>128.59968958618123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1.533646862118907</v>
      </c>
      <c r="E5636">
        <v>128.47701492316389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1.533646862118907</v>
      </c>
      <c r="E5637">
        <v>128.35592199958353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1.533646862118907</v>
      </c>
      <c r="E5638">
        <v>128.23639334106753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1.533646862118907</v>
      </c>
      <c r="E5639">
        <v>128.11841165155252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1.533646862118907</v>
      </c>
      <c r="E5640">
        <v>128.00195981180326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1.533646862118907</v>
      </c>
      <c r="E5641">
        <v>127.88702087793092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1.533646862118907</v>
      </c>
      <c r="E5642">
        <v>127.77357807991071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1.533646862118907</v>
      </c>
      <c r="E5643">
        <v>127.66161482009969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1.533646862118907</v>
      </c>
      <c r="E5644">
        <v>127.55111467175534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1.533646862118907</v>
      </c>
      <c r="E5645">
        <v>127.44206137755533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1.533646862118907</v>
      </c>
      <c r="E5646">
        <v>127.33443884811904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1.533646862118907</v>
      </c>
      <c r="E5647">
        <v>127.22823116053131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1.533646862118907</v>
      </c>
      <c r="E5648">
        <v>127.12342255686899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1.533646862118907</v>
      </c>
      <c r="E5649">
        <v>127.0199974427305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1.533646862118907</v>
      </c>
      <c r="E5650">
        <v>126.91794038576907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1.533646862118907</v>
      </c>
      <c r="E5651">
        <v>126.81723611422989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1.533646862118907</v>
      </c>
      <c r="E5652">
        <v>126.71786951549166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1.533646862118907</v>
      </c>
      <c r="E5653">
        <v>126.61982563461285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1.533646862118907</v>
      </c>
      <c r="E5654">
        <v>126.52308967288313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1.533646862118907</v>
      </c>
      <c r="E5655">
        <v>126.42764698638005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1.533646862118907</v>
      </c>
      <c r="E5656">
        <v>126.33348308453161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1.533646862118907</v>
      </c>
      <c r="E5657">
        <v>126.2405836286847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1.533646862118907</v>
      </c>
      <c r="E5658">
        <v>126.14893443068007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1.533646862118907</v>
      </c>
      <c r="E5659">
        <v>126.05852145143365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1.533646862118907</v>
      </c>
      <c r="E5660">
        <v>125.9693307995249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1.533646862118907</v>
      </c>
      <c r="E5661">
        <v>125.88134872979208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1.533646862118907</v>
      </c>
      <c r="E5662">
        <v>125.79456164193502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1.533646862118907</v>
      </c>
      <c r="E5663">
        <v>125.70895607912522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1.533646862118907</v>
      </c>
      <c r="E5664">
        <v>125.62451872662382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1.533646862118907</v>
      </c>
      <c r="E5665">
        <v>125.54123641040742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1.533646862118907</v>
      </c>
      <c r="E5666">
        <v>125.45909609580212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1.533646862118907</v>
      </c>
      <c r="E5667">
        <v>125.37808488612561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1.533646862118907</v>
      </c>
      <c r="E5668">
        <v>125.2981900213379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1.533646862118907</v>
      </c>
      <c r="E5669">
        <v>125.21939887670051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1.533646862118907</v>
      </c>
      <c r="E5670">
        <v>125.14169896144452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1.533646862118907</v>
      </c>
      <c r="E5671">
        <v>125.06507791744724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1.533646862118907</v>
      </c>
      <c r="E5672">
        <v>124.98952351791804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1.533646862118907</v>
      </c>
      <c r="E5673">
        <v>124.91502366609322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1.533646862118907</v>
      </c>
      <c r="E5674">
        <v>124.84156639393994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1.533646862118907</v>
      </c>
      <c r="E5675">
        <v>124.76913986086963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1.533646862118907</v>
      </c>
      <c r="E5676">
        <v>124.69773235246059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1.533646862118907</v>
      </c>
      <c r="E5677">
        <v>124.62733227919006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1.533646862118907</v>
      </c>
      <c r="E5678">
        <v>124.55792817517593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1.533646862118907</v>
      </c>
      <c r="E5679">
        <v>124.48950869692786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1.533646862118907</v>
      </c>
      <c r="E5680">
        <v>124.4220626221081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1.533646862118907</v>
      </c>
      <c r="E5681">
        <v>124.3555788483021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1.533646862118907</v>
      </c>
      <c r="E5682">
        <v>124.29004639179867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1.533646862118907</v>
      </c>
      <c r="E5683">
        <v>124.22545438637999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1.533646862118907</v>
      </c>
      <c r="E5684">
        <v>124.16179208212165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1.533646862118907</v>
      </c>
      <c r="E5685">
        <v>124.09904884420204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1.533646862118907</v>
      </c>
      <c r="E5686">
        <v>124.03721415172215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1.533646862118907</v>
      </c>
      <c r="E5687">
        <v>123.97627759653483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1.533646862118907</v>
      </c>
      <c r="E5688">
        <v>123.91622888208411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1.533646862118907</v>
      </c>
      <c r="E5689">
        <v>123.85705782225459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1.533646862118907</v>
      </c>
      <c r="E5690">
        <v>123.79875434023033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1.533646862118907</v>
      </c>
      <c r="E5691">
        <v>123.74130846736409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1.533646862118907</v>
      </c>
      <c r="E5692">
        <v>123.68471034205621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1.533646862118907</v>
      </c>
      <c r="E5693">
        <v>123.6289502086434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1.533646862118907</v>
      </c>
      <c r="E5694">
        <v>123.57401841629762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1.533646862118907</v>
      </c>
      <c r="E5695">
        <v>123.51990541793458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1.533646862118907</v>
      </c>
      <c r="E5696">
        <v>123.46660176913228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1.533646862118907</v>
      </c>
      <c r="E5697">
        <v>123.41409812705938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1.533646862118907</v>
      </c>
      <c r="E5698">
        <v>123.36238524941317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1.533646862118907</v>
      </c>
      <c r="E5699">
        <v>123.31145399336768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1.533646862118907</v>
      </c>
      <c r="E5700">
        <v>123.26129531453125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1.533646862118907</v>
      </c>
      <c r="E5701">
        <v>123.21190026591401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1.533646862118907</v>
      </c>
      <c r="E5702">
        <v>123.16325999690496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1.533646862118907</v>
      </c>
      <c r="E5703">
        <v>123.11536575225865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1.533646862118907</v>
      </c>
      <c r="E5704">
        <v>123.06820887109178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1.533646862118907</v>
      </c>
      <c r="E5705">
        <v>123.02178078588898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1.533646862118907</v>
      </c>
      <c r="E5706">
        <v>122.97607302151832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1.533646862118907</v>
      </c>
      <c r="E5707">
        <v>122.93107719425642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1.533646862118907</v>
      </c>
      <c r="E5708">
        <v>122.88678501082276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1.533646862118907</v>
      </c>
      <c r="E5709">
        <v>122.84318826742357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1.533646862118907</v>
      </c>
      <c r="E5710">
        <v>122.80027884880501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1.533646862118907</v>
      </c>
      <c r="E5711">
        <v>122.75804872731553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1.533646862118907</v>
      </c>
      <c r="E5712">
        <v>122.71648996197779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1.533646862118907</v>
      </c>
      <c r="E5713">
        <v>122.67559469756935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1.533646862118907</v>
      </c>
      <c r="E5714">
        <v>122.63535516371282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1.533646862118907</v>
      </c>
      <c r="E5715">
        <v>122.59576367397487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1.533646862118907</v>
      </c>
      <c r="E5716">
        <v>122.55681262497443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1.533646862118907</v>
      </c>
      <c r="E5717">
        <v>122.51849449549972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1.533646862118907</v>
      </c>
      <c r="E5718">
        <v>122.48080184563422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1.533646862118907</v>
      </c>
      <c r="E5719">
        <v>122.44372731589151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1.533646862118907</v>
      </c>
      <c r="E5720">
        <v>122.40726362635883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1.533646862118907</v>
      </c>
      <c r="E5721">
        <v>122.37140357584936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1.533646862118907</v>
      </c>
      <c r="E5722">
        <v>122.33614004106325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1.533646862118907</v>
      </c>
      <c r="E5723">
        <v>122.30146597575701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1.533646862118907</v>
      </c>
      <c r="E5724">
        <v>122.26737440992177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1.533646862118907</v>
      </c>
      <c r="E5725">
        <v>122.23385844896956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1.533646862118907</v>
      </c>
      <c r="E5726">
        <v>122.20091127292838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1.533646862118907</v>
      </c>
      <c r="E5727">
        <v>122.16852613564541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1.533646862118907</v>
      </c>
      <c r="E5728">
        <v>122.1366963639984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1.533646862118907</v>
      </c>
      <c r="E5729">
        <v>122.10541535711546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1.533646862118907</v>
      </c>
      <c r="E5730">
        <v>122.07467658560286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1.533646862118907</v>
      </c>
      <c r="E5731">
        <v>122.0444735907826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1.533646862118907</v>
      </c>
      <c r="E5732">
        <v>122.01479998391078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1.533646862118907</v>
      </c>
      <c r="E5733">
        <v>121.98564944542211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1.533646862118907</v>
      </c>
      <c r="E5734">
        <v>121.95701572436475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1.533646862118907</v>
      </c>
      <c r="E5735">
        <v>121.92889263779077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1.533646862118907</v>
      </c>
      <c r="E5736">
        <v>121.90127407007446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1.533646862118907</v>
      </c>
      <c r="E5737">
        <v>121.87415397218206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1.533646862118907</v>
      </c>
      <c r="E5738">
        <v>121.84752636093904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1.533646862118907</v>
      </c>
      <c r="E5739">
        <v>121.8213853182926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1.533646862118907</v>
      </c>
      <c r="E5740">
        <v>121.79572499057606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1.533646862118907</v>
      </c>
      <c r="E5741">
        <v>121.77053958778049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1.533646862118907</v>
      </c>
      <c r="E5742">
        <v>121.74582338283649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1.533646862118907</v>
      </c>
      <c r="E5743">
        <v>121.7215707109075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1.533646862118907</v>
      </c>
      <c r="E5744">
        <v>121.69777596869535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1.533646862118907</v>
      </c>
      <c r="E5745">
        <v>121.67443361375761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1.533646862118907</v>
      </c>
      <c r="E5746">
        <v>121.65153816383634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1.533646862118907</v>
      </c>
      <c r="E5747">
        <v>121.62908419619782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1.533646862118907</v>
      </c>
      <c r="E5748">
        <v>121.60706634698248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1.533646862118907</v>
      </c>
      <c r="E5749">
        <v>121.58547931056434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1.533646862118907</v>
      </c>
      <c r="E5750">
        <v>121.56431783891956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1.533646862118907</v>
      </c>
      <c r="E5751">
        <v>121.54357674100365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1.533646862118907</v>
      </c>
      <c r="E5752">
        <v>121.52325088213664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1.533646862118907</v>
      </c>
      <c r="E5753">
        <v>121.50333518339612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1.533646862118907</v>
      </c>
      <c r="E5754">
        <v>121.48382462101777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1.533646862118907</v>
      </c>
      <c r="E5755">
        <v>121.46471422580296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1.533646862118907</v>
      </c>
      <c r="E5756">
        <v>121.4459990825334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1.533646862118907</v>
      </c>
      <c r="E5757">
        <v>121.42767432939252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1.533646862118907</v>
      </c>
      <c r="E5758">
        <v>121.40973515739343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1.533646862118907</v>
      </c>
      <c r="E5759">
        <v>121.39217680981336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1.533646862118907</v>
      </c>
      <c r="E5760">
        <v>121.37499458163445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1.533646862118907</v>
      </c>
      <c r="E5761">
        <v>121.35818381899064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6.533646862118907</v>
      </c>
      <c r="E5762">
        <v>121.34176599585803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6.533646862118907</v>
      </c>
      <c r="E5763">
        <v>121.32641230496881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6.533646862118907</v>
      </c>
      <c r="E5764">
        <v>121.31473399272141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6.533646862118907</v>
      </c>
      <c r="E5765">
        <v>121.31168443813831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6.533646862118907</v>
      </c>
      <c r="E5766">
        <v>121.32421859757939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6.533646862118907</v>
      </c>
      <c r="E5767">
        <v>121.36077662147535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6.533646862118907</v>
      </c>
      <c r="E5768">
        <v>121.43078836840436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6.533646862118907</v>
      </c>
      <c r="E5769">
        <v>121.54425428503684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6.533646862118907</v>
      </c>
      <c r="E5770">
        <v>121.71140938838894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6.533646862118907</v>
      </c>
      <c r="E5771">
        <v>121.94246168596446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6.533646862118907</v>
      </c>
      <c r="E5772">
        <v>122.247393529069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6.533646862118907</v>
      </c>
      <c r="E5773">
        <v>122.63581277868592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6.533646862118907</v>
      </c>
      <c r="E5774">
        <v>123.11684568633567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6.533646862118907</v>
      </c>
      <c r="E5775">
        <v>123.69906155780728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6.533646862118907</v>
      </c>
      <c r="E5776">
        <v>124.39042298134952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1.533646862118907</v>
      </c>
      <c r="E5777">
        <v>125.1982497833675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1.533646862118907</v>
      </c>
      <c r="E5778">
        <v>126.12900147306412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1.533646862118907</v>
      </c>
      <c r="E5779">
        <v>127.18721366439729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1.533646862118907</v>
      </c>
      <c r="E5780">
        <v>128.37459089539394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1.533646862118907</v>
      </c>
      <c r="E5781">
        <v>129.69002057668641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1.533646862118907</v>
      </c>
      <c r="E5782">
        <v>131.1300355055356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1.533646862118907</v>
      </c>
      <c r="E5783">
        <v>132.68934419887836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1.533646862118907</v>
      </c>
      <c r="E5784">
        <v>134.36131108976082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1.533646862118907</v>
      </c>
      <c r="E5785">
        <v>136.13835787979519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1.533646862118907</v>
      </c>
      <c r="E5786">
        <v>138.01228736407771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1.533646862118907</v>
      </c>
      <c r="E5787">
        <v>139.97453981135834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1.533646862118907</v>
      </c>
      <c r="E5788">
        <v>142.01639336043544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1.533646862118907</v>
      </c>
      <c r="E5789">
        <v>144.12911890447478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1.533646862118907</v>
      </c>
      <c r="E5790">
        <v>146.30409835898394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1.533646862118907</v>
      </c>
      <c r="E5791">
        <v>148.53291364803863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1.533646862118907</v>
      </c>
      <c r="E5792">
        <v>150.80741237495278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1.533646862118907</v>
      </c>
      <c r="E5793">
        <v>153.11975499816285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1.533646862118907</v>
      </c>
      <c r="E5794">
        <v>155.46244739315401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1.533646862118907</v>
      </c>
      <c r="E5795">
        <v>157.8283619170567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1.533646862118907</v>
      </c>
      <c r="E5796">
        <v>160.21074947416795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1.533646862118907</v>
      </c>
      <c r="E5797">
        <v>162.60324458164055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1.533646862118907</v>
      </c>
      <c r="E5798">
        <v>164.99986503263074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1.533646862118907</v>
      </c>
      <c r="E5799">
        <v>167.39500743087157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1.533646862118907</v>
      </c>
      <c r="E5800">
        <v>169.78343961086867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1.533646862118907</v>
      </c>
      <c r="E5801">
        <v>172.16029074942409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1.533646862118907</v>
      </c>
      <c r="E5802">
        <v>174.52103980702333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1.533646862118907</v>
      </c>
      <c r="E5803">
        <v>176.86150280370205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1.533646862118907</v>
      </c>
      <c r="E5804">
        <v>179.17781932682504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1.533646862118907</v>
      </c>
      <c r="E5805">
        <v>181.46643858249718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1.533646862118907</v>
      </c>
      <c r="E5806">
        <v>183.72410523384255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1.533646862118907</v>
      </c>
      <c r="E5807">
        <v>185.9478452147234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1.533646862118907</v>
      </c>
      <c r="E5808">
        <v>188.13495166387779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1.533646862118907</v>
      </c>
      <c r="E5809">
        <v>190.28291721717972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1.533646862118907</v>
      </c>
      <c r="E5810">
        <v>192.38910126161147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1.533646862118907</v>
      </c>
      <c r="E5811">
        <v>194.45121841863684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1.533646862118907</v>
      </c>
      <c r="E5812">
        <v>196.46742784573311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1.533646862118907</v>
      </c>
      <c r="E5813">
        <v>198.43617226007868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1.533646862118907</v>
      </c>
      <c r="E5814">
        <v>200.35611009034687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1.533646862118907</v>
      </c>
      <c r="E5815">
        <v>202.22608442965401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1.533646862118907</v>
      </c>
      <c r="E5816">
        <v>204.04510548786897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1.533646862118907</v>
      </c>
      <c r="E5817">
        <v>205.81233821154137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1.533646862118907</v>
      </c>
      <c r="E5818">
        <v>207.52709201686665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1.533646862118907</v>
      </c>
      <c r="E5819">
        <v>209.18881151982302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1.533646862118907</v>
      </c>
      <c r="E5820">
        <v>210.79706785770477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1.533646862118907</v>
      </c>
      <c r="E5821">
        <v>212.35155045465655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1.533646862118907</v>
      </c>
      <c r="E5822">
        <v>213.85205917649466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1.533646862118907</v>
      </c>
      <c r="E5823">
        <v>215.29849685229988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1.533646862118907</v>
      </c>
      <c r="E5824">
        <v>216.69086215063231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1.533646862118907</v>
      </c>
      <c r="E5825">
        <v>218.02924280090446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1.533646862118907</v>
      </c>
      <c r="E5826">
        <v>219.31380915059569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1.533646862118907</v>
      </c>
      <c r="E5827">
        <v>220.54480804843791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1.533646862118907</v>
      </c>
      <c r="E5828">
        <v>221.72255704307815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1.533646862118907</v>
      </c>
      <c r="E5829">
        <v>222.84743888622677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1.533646862118907</v>
      </c>
      <c r="E5830">
        <v>223.9198963289659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1.533646862118907</v>
      </c>
      <c r="E5831">
        <v>224.9404271997189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1.533646862118907</v>
      </c>
      <c r="E5832">
        <v>225.90957975233678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1.533646862118907</v>
      </c>
      <c r="E5833">
        <v>226.82794827282302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1.533646862118907</v>
      </c>
      <c r="E5834">
        <v>227.69616893336598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1.533646862118907</v>
      </c>
      <c r="E5835">
        <v>228.51491588256346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1.533646862118907</v>
      </c>
      <c r="E5836">
        <v>229.28489756098793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1.533646862118907</v>
      </c>
      <c r="E5837">
        <v>230.00685323154121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1.533646862118907</v>
      </c>
      <c r="E5838">
        <v>230.68154971437565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1.533646862118907</v>
      </c>
      <c r="E5839">
        <v>231.30977831650284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1.533646862118907</v>
      </c>
      <c r="E5840">
        <v>231.89235194656786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1.533646862118907</v>
      </c>
      <c r="E5841">
        <v>232.43010240562853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1.533646862118907</v>
      </c>
      <c r="E5842">
        <v>232.92387784514219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1.533646862118907</v>
      </c>
      <c r="E5843">
        <v>233.374540383724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1.533646862118907</v>
      </c>
      <c r="E5844">
        <v>233.78296387459721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1.533646862118907</v>
      </c>
      <c r="E5845">
        <v>234.15003181600568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1.533646862118907</v>
      </c>
      <c r="E5846">
        <v>234.47663539720079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1.533646862118907</v>
      </c>
      <c r="E5847">
        <v>234.76367167294694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1.533646862118907</v>
      </c>
      <c r="E5848">
        <v>235.01204185981203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1.533646862118907</v>
      </c>
      <c r="E5849">
        <v>235.22264974782146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1.533646862118907</v>
      </c>
      <c r="E5850">
        <v>235.39640022135345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1.533646862118907</v>
      </c>
      <c r="E5851">
        <v>235.53419788344286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1.533646862118907</v>
      </c>
      <c r="E5852">
        <v>235.6369457779399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1.533646862118907</v>
      </c>
      <c r="E5853">
        <v>235.70554420423454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1.533646862118907</v>
      </c>
      <c r="E5854">
        <v>235.74088961951412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1.533646862118907</v>
      </c>
      <c r="E5855">
        <v>235.74387362433743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1.533646862118907</v>
      </c>
      <c r="E5856">
        <v>235.71538203592667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1.533646862118907</v>
      </c>
      <c r="E5857">
        <v>235.65629404050054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1.533646862118907</v>
      </c>
      <c r="E5858">
        <v>235.56748140429099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1.533646862118907</v>
      </c>
      <c r="E5859">
        <v>235.44980774249021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1.533646862118907</v>
      </c>
      <c r="E5860">
        <v>235.30412784826231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1.533646862118907</v>
      </c>
      <c r="E5861">
        <v>235.13128708054376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1.533646862118907</v>
      </c>
      <c r="E5862">
        <v>234.93212080787779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1.533646862118907</v>
      </c>
      <c r="E5863">
        <v>234.70745390516825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1.533646862118907</v>
      </c>
      <c r="E5864">
        <v>234.45810030023367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1.533646862118907</v>
      </c>
      <c r="E5865">
        <v>234.18486256715795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1.533646862118907</v>
      </c>
      <c r="E5866">
        <v>233.88853156358527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1.533646862118907</v>
      </c>
      <c r="E5867">
        <v>233.56988610926271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1.533646862118907</v>
      </c>
      <c r="E5868">
        <v>233.2296927032852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1.533646862118907</v>
      </c>
      <c r="E5869">
        <v>232.86870527763966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1.533646862118907</v>
      </c>
      <c r="E5870">
        <v>232.487664984779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1.533646862118907</v>
      </c>
      <c r="E5871">
        <v>232.08730001708196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1.533646862118907</v>
      </c>
      <c r="E5872">
        <v>231.66832545617325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1.533646862118907</v>
      </c>
      <c r="E5873">
        <v>231.23144315018763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1.533646862118907</v>
      </c>
      <c r="E5874">
        <v>230.77734161716751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1.533646862118907</v>
      </c>
      <c r="E5875">
        <v>230.30669597287977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1.533646862118907</v>
      </c>
      <c r="E5876">
        <v>229.82016788143235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1.533646862118907</v>
      </c>
      <c r="E5877">
        <v>229.31840552715639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1.533646862118907</v>
      </c>
      <c r="E5878">
        <v>228.80204360630401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1.533646862118907</v>
      </c>
      <c r="E5879">
        <v>228.2717033371903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1.533646862118907</v>
      </c>
      <c r="E5880">
        <v>227.72799248748046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1.533646862118907</v>
      </c>
      <c r="E5881">
        <v>227.17150541739579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1.533646862118907</v>
      </c>
      <c r="E5882">
        <v>226.60282313767675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1.533646862118907</v>
      </c>
      <c r="E5883">
        <v>226.02251338120615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1.533646862118907</v>
      </c>
      <c r="E5884">
        <v>225.43113068725486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1.533646862118907</v>
      </c>
      <c r="E5885">
        <v>224.82921649736869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1.533646862118907</v>
      </c>
      <c r="E5886">
        <v>224.21729926197108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1.533646862118907</v>
      </c>
      <c r="E5887">
        <v>223.59589455680538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1.533646862118907</v>
      </c>
      <c r="E5888">
        <v>222.96550520839088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1.533646862118907</v>
      </c>
      <c r="E5889">
        <v>222.3266214277125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1.533646862118907</v>
      </c>
      <c r="E5890">
        <v>221.67972095140763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1.533646862118907</v>
      </c>
      <c r="E5891">
        <v>221.02526918975616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1.533646862118907</v>
      </c>
      <c r="E5892">
        <v>220.36371938081882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1.533646862118907</v>
      </c>
      <c r="E5893">
        <v>219.69551275010718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1.533646862118907</v>
      </c>
      <c r="E5894">
        <v>219.02107867520371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1.533646862118907</v>
      </c>
      <c r="E5895">
        <v>218.34083485478516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1.533646862118907</v>
      </c>
      <c r="E5896">
        <v>217.6551874815342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1.533646862118907</v>
      </c>
      <c r="E5897">
        <v>216.96453141845518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1.533646862118907</v>
      </c>
      <c r="E5898">
        <v>216.26925037813874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1.533646862118907</v>
      </c>
      <c r="E5899">
        <v>215.56971710454837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1.533646862118907</v>
      </c>
      <c r="E5900">
        <v>214.86629355692699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1.533646862118907</v>
      </c>
      <c r="E5901">
        <v>214.1593310954479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1.533646862118907</v>
      </c>
      <c r="E5902">
        <v>213.44917066825701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1.533646862118907</v>
      </c>
      <c r="E5903">
        <v>212.7361429995764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1.533646862118907</v>
      </c>
      <c r="E5904">
        <v>212.0205687785602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1.533646862118907</v>
      </c>
      <c r="E5905">
        <v>211.30275884861405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1.533646862118907</v>
      </c>
      <c r="E5906">
        <v>210.58301439690823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1.533646862118907</v>
      </c>
      <c r="E5907">
        <v>209.86162714383352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1.533646862118907</v>
      </c>
      <c r="E5908">
        <v>209.13887953216525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1.533646862118907</v>
      </c>
      <c r="E5909">
        <v>208.41504491571729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1.533646862118907</v>
      </c>
      <c r="E5910">
        <v>207.69038774728418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1.533646862118907</v>
      </c>
      <c r="E5911">
        <v>206.96516376568275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1.533646862118907</v>
      </c>
      <c r="E5912">
        <v>206.23962018171986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1.533646862118907</v>
      </c>
      <c r="E5913">
        <v>205.51399586292482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1.533646862118907</v>
      </c>
      <c r="E5914">
        <v>204.7885215168985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1.533646862118907</v>
      </c>
      <c r="E5915">
        <v>204.06341987314204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1.533646862118907</v>
      </c>
      <c r="E5916">
        <v>203.33890586323966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1.533646862118907</v>
      </c>
      <c r="E5917">
        <v>202.61518679928048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1.533646862118907</v>
      </c>
      <c r="E5918">
        <v>201.89246255041425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1.533646862118907</v>
      </c>
      <c r="E5919">
        <v>201.1709257174449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1.533646862118907</v>
      </c>
      <c r="E5920">
        <v>200.45076180537521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1.533646862118907</v>
      </c>
      <c r="E5921">
        <v>199.73214939382396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1.533646862118907</v>
      </c>
      <c r="E5922">
        <v>199.01526030524488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1.533646862118907</v>
      </c>
      <c r="E5923">
        <v>198.30025977088414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1.533646862118907</v>
      </c>
      <c r="E5924">
        <v>197.58730659441972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1.533646862118907</v>
      </c>
      <c r="E5925">
        <v>196.87655331323398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1.533646862118907</v>
      </c>
      <c r="E5926">
        <v>196.16814635727496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1.533646862118907</v>
      </c>
      <c r="E5927">
        <v>195.46222620546951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1.533646862118907</v>
      </c>
      <c r="E5928">
        <v>194.75892753965582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1.533646862118907</v>
      </c>
      <c r="E5929">
        <v>194.05837939600866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1.533646862118907</v>
      </c>
      <c r="E5930">
        <v>193.3607053139354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1.533646862118907</v>
      </c>
      <c r="E5931">
        <v>192.66602348242463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1.533646862118907</v>
      </c>
      <c r="E5932">
        <v>191.97444688383518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1.533646862118907</v>
      </c>
      <c r="E5933">
        <v>191.28607891605975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1.533646862118907</v>
      </c>
      <c r="E5934">
        <v>190.60091447757245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1.533646862118907</v>
      </c>
      <c r="E5935">
        <v>189.91892414775089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1.533646862118907</v>
      </c>
      <c r="E5936">
        <v>189.24016162378959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1.533646862118907</v>
      </c>
      <c r="E5937">
        <v>188.5647110409715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1.533646862118907</v>
      </c>
      <c r="E5938">
        <v>187.89266354676425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1.533646862118907</v>
      </c>
      <c r="E5939">
        <v>187.22410909627695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1.533646862118907</v>
      </c>
      <c r="E5940">
        <v>186.55913370516981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1.533646862118907</v>
      </c>
      <c r="E5941">
        <v>185.89781867599305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1.533646862118907</v>
      </c>
      <c r="E5942">
        <v>185.24024052091079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1.533646862118907</v>
      </c>
      <c r="E5943">
        <v>184.58647111556135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1.533646862118907</v>
      </c>
      <c r="E5944">
        <v>183.9365779169124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1.533646862118907</v>
      </c>
      <c r="E5945">
        <v>183.29062418702873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1.533646862118907</v>
      </c>
      <c r="E5946">
        <v>182.64866920422895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1.533646862118907</v>
      </c>
      <c r="E5947">
        <v>182.01076845717381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1.533646862118907</v>
      </c>
      <c r="E5948">
        <v>181.37697382219486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1.533646862118907</v>
      </c>
      <c r="E5949">
        <v>180.74733372558811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1.533646862118907</v>
      </c>
      <c r="E5950">
        <v>180.12189329283513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1.533646862118907</v>
      </c>
      <c r="E5951">
        <v>179.50069448657348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1.533646862118907</v>
      </c>
      <c r="E5952">
        <v>178.88377623489356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1.533646862118907</v>
      </c>
      <c r="E5953">
        <v>178.27117455129408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1.533646862118907</v>
      </c>
      <c r="E5954">
        <v>177.66292264740832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1.533646862118907</v>
      </c>
      <c r="E5955">
        <v>177.05905103942618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1.533646862118907</v>
      </c>
      <c r="E5956">
        <v>176.45958764898143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1.533646862118907</v>
      </c>
      <c r="E5957">
        <v>175.86455789914345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1.533646862118907</v>
      </c>
      <c r="E5958">
        <v>175.27398480604612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1.533646862118907</v>
      </c>
      <c r="E5959">
        <v>174.68788906659901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1.533646862118907</v>
      </c>
      <c r="E5960">
        <v>174.10628914265266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1.533646862118907</v>
      </c>
      <c r="E5961">
        <v>173.52920134193033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1.533646862118907</v>
      </c>
      <c r="E5962">
        <v>172.95663989598967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1.533646862118907</v>
      </c>
      <c r="E5963">
        <v>172.38861703543668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1.533646862118907</v>
      </c>
      <c r="E5964">
        <v>171.82514306258147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1.533646862118907</v>
      </c>
      <c r="E5965">
        <v>171.2662264216975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1.533646862118907</v>
      </c>
      <c r="E5966">
        <v>170.71187376702309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1.533646862118907</v>
      </c>
      <c r="E5967">
        <v>170.16209002862607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1.533646862118907</v>
      </c>
      <c r="E5968">
        <v>169.61687847623585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1.533646862118907</v>
      </c>
      <c r="E5969">
        <v>169.07624078113531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1.533646862118907</v>
      </c>
      <c r="E5970">
        <v>168.54017707619391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1.533646862118907</v>
      </c>
      <c r="E5971">
        <v>168.00868601411489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1.533646862118907</v>
      </c>
      <c r="E5972">
        <v>167.48176482396153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1.533646862118907</v>
      </c>
      <c r="E5973">
        <v>166.95940936602273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1.533646862118907</v>
      </c>
      <c r="E5974">
        <v>166.44161418507139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1.533646862118907</v>
      </c>
      <c r="E5975">
        <v>165.92837256206622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1.533646862118907</v>
      </c>
      <c r="E5976">
        <v>165.41967656434346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1.533646862118907</v>
      </c>
      <c r="E5977">
        <v>164.91551709434208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1.533646862118907</v>
      </c>
      <c r="E5978">
        <v>164.41588393690344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1.533646862118907</v>
      </c>
      <c r="E5979">
        <v>163.92076580518446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1.533646862118907</v>
      </c>
      <c r="E5980">
        <v>163.43015038522122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1.533646862118907</v>
      </c>
      <c r="E5981">
        <v>162.9440243791785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1.533646862118907</v>
      </c>
      <c r="E5982">
        <v>162.46237354731915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1.533646862118907</v>
      </c>
      <c r="E5983">
        <v>161.98518274872623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1.533646862118907</v>
      </c>
      <c r="E5984">
        <v>161.5124359808097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1.533646862118907</v>
      </c>
      <c r="E5985">
        <v>161.04411641762809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1.533646862118907</v>
      </c>
      <c r="E5986">
        <v>160.58020644705536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1.533646862118907</v>
      </c>
      <c r="E5987">
        <v>160.12068770682177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1.533646862118907</v>
      </c>
      <c r="E5988">
        <v>159.66554111945715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1.533646862118907</v>
      </c>
      <c r="E5989">
        <v>159.214746926164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1.533646862118907</v>
      </c>
      <c r="E5990">
        <v>158.76828471964768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1.533646862118907</v>
      </c>
      <c r="E5991">
        <v>158.32613347592979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1.533646862118907</v>
      </c>
      <c r="E5992">
        <v>157.88827158517057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1.533646862118907</v>
      </c>
      <c r="E5993">
        <v>157.4546768815255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1.533646862118907</v>
      </c>
      <c r="E5994">
        <v>157.0253266720606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1.533646862118907</v>
      </c>
      <c r="E5995">
        <v>156.60019776475113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1.533646862118907</v>
      </c>
      <c r="E5996">
        <v>156.17926649558621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1.533646862118907</v>
      </c>
      <c r="E5997">
        <v>155.76250875480392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1.533646862118907</v>
      </c>
      <c r="E5998">
        <v>155.34990001227806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1.533646862118907</v>
      </c>
      <c r="E5999">
        <v>154.94141534207992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1.533646862118907</v>
      </c>
      <c r="E6000">
        <v>154.53702944623598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1.533646862118907</v>
      </c>
      <c r="E6001">
        <v>154.13671667770336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1.533646862118907</v>
      </c>
      <c r="E6002">
        <v>153.74045106258302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1.533646862118907</v>
      </c>
      <c r="E6003">
        <v>153.34820632159207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1.533646862118907</v>
      </c>
      <c r="E6004">
        <v>152.95995589081434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1.533646862118907</v>
      </c>
      <c r="E6005">
        <v>152.57567294174902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1.533646862118907</v>
      </c>
      <c r="E6006">
        <v>152.19533040067626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1.533646862118907</v>
      </c>
      <c r="E6007">
        <v>151.81890096735859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1.533646862118907</v>
      </c>
      <c r="E6008">
        <v>151.44635713309626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1.533646862118907</v>
      </c>
      <c r="E6009">
        <v>151.07767119815423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1.533646862118907</v>
      </c>
      <c r="E6010">
        <v>150.71281528857855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1.533646862118907</v>
      </c>
      <c r="E6011">
        <v>150.35176137241876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1.533646862118907</v>
      </c>
      <c r="E6012">
        <v>149.9944812753732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1.533646862118907</v>
      </c>
      <c r="E6013">
        <v>149.64094669587377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1.533646862118907</v>
      </c>
      <c r="E6014">
        <v>149.29112921962519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1.533646862118907</v>
      </c>
      <c r="E6015">
        <v>148.94500033361521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1.533646862118907</v>
      </c>
      <c r="E6016">
        <v>148.60253143961049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1.533646862118907</v>
      </c>
      <c r="E6017">
        <v>148.26369386715274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1.533646862118907</v>
      </c>
      <c r="E6018">
        <v>147.9284588860701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1.533646862118907</v>
      </c>
      <c r="E6019">
        <v>147.59679771851745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1.533646862118907</v>
      </c>
      <c r="E6020">
        <v>147.26868155055948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1.533646862118907</v>
      </c>
      <c r="E6021">
        <v>146.94408154330995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1.533646862118907</v>
      </c>
      <c r="E6022">
        <v>146.62296884364059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1.533646862118907</v>
      </c>
      <c r="E6023">
        <v>146.30531459447161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1.533646862118907</v>
      </c>
      <c r="E6024">
        <v>145.99108994465729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1.533646862118907</v>
      </c>
      <c r="E6025">
        <v>145.68026605847771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1.533646862118907</v>
      </c>
      <c r="E6026">
        <v>145.37281412474957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1.533646862118907</v>
      </c>
      <c r="E6027">
        <v>145.06870536556664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1.533646862118907</v>
      </c>
      <c r="E6028">
        <v>144.76791104468194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1.533646862118907</v>
      </c>
      <c r="E6029">
        <v>144.47040247554173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1.533646862118907</v>
      </c>
      <c r="E6030">
        <v>144.1761510289829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1.533646862118907</v>
      </c>
      <c r="E6031">
        <v>143.8851281406034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1.533646862118907</v>
      </c>
      <c r="E6032">
        <v>143.59730531781642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1.533646862118907</v>
      </c>
      <c r="E6033">
        <v>143.31265414659768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1.533646862118907</v>
      </c>
      <c r="E6034">
        <v>143.03114629793578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1.533646862118907</v>
      </c>
      <c r="E6035">
        <v>142.75275353399505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1.533646862118907</v>
      </c>
      <c r="E6036">
        <v>142.47744771399937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1.533646862118907</v>
      </c>
      <c r="E6037">
        <v>142.20520079984661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1.533646862118907</v>
      </c>
      <c r="E6038">
        <v>141.93598486146195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1.533646862118907</v>
      </c>
      <c r="E6039">
        <v>141.6697720818982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1.533646862118907</v>
      </c>
      <c r="E6040">
        <v>141.40653476219188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1.533646862118907</v>
      </c>
      <c r="E6041">
        <v>141.14624532598245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1.533646862118907</v>
      </c>
      <c r="E6042">
        <v>140.88887632390265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1.533646862118907</v>
      </c>
      <c r="E6043">
        <v>140.63440043774759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1.533646862118907</v>
      </c>
      <c r="E6044">
        <v>140.38279048442953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1.533646862118907</v>
      </c>
      <c r="E6045">
        <v>140.13401941972589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1.533646862118907</v>
      </c>
      <c r="E6046">
        <v>139.88806034182682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1.533646862118907</v>
      </c>
      <c r="E6047">
        <v>139.64488649468967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1.533646862118907</v>
      </c>
      <c r="E6048">
        <v>139.40447127120652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1.533646862118907</v>
      </c>
      <c r="E6049">
        <v>139.16678821619089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1.533646862118907</v>
      </c>
      <c r="E6050">
        <v>138.93181102919036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1.533646862118907</v>
      </c>
      <c r="E6051">
        <v>138.69951356713059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1.533646862118907</v>
      </c>
      <c r="E6052">
        <v>138.46986984679685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1.533646862118907</v>
      </c>
      <c r="E6053">
        <v>138.2428540471582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1.533646862118907</v>
      </c>
      <c r="E6054">
        <v>138.01844051154072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1.533646862118907</v>
      </c>
      <c r="E6055">
        <v>137.79660374965394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1.533646862118907</v>
      </c>
      <c r="E6056">
        <v>137.5773184394767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1.533646862118907</v>
      </c>
      <c r="E6057">
        <v>137.36055942900671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1.533646862118907</v>
      </c>
      <c r="E6058">
        <v>137.14630173787893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1.533646862118907</v>
      </c>
      <c r="E6059">
        <v>136.93452055885768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1.533646862118907</v>
      </c>
      <c r="E6060">
        <v>136.72519125920675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1.533646862118907</v>
      </c>
      <c r="E6061">
        <v>136.51828938194191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1.533646862118907</v>
      </c>
      <c r="E6062">
        <v>136.31379064697063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1.533646862118907</v>
      </c>
      <c r="E6063">
        <v>136.11167095212264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1.533646862118907</v>
      </c>
      <c r="E6064">
        <v>135.91190637407553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1.533646862118907</v>
      </c>
      <c r="E6065">
        <v>135.71447316917963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1.533646862118907</v>
      </c>
      <c r="E6066">
        <v>135.51934777418541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1.533646862118907</v>
      </c>
      <c r="E6067">
        <v>135.32650680687783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1.533646862118907</v>
      </c>
      <c r="E6068">
        <v>135.13592706662027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1.533646862118907</v>
      </c>
      <c r="E6069">
        <v>134.94758553481259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1.533646862118907</v>
      </c>
      <c r="E6070">
        <v>134.76145937526584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1.533646862118907</v>
      </c>
      <c r="E6071">
        <v>134.57752593449726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1.533646862118907</v>
      </c>
      <c r="E6072">
        <v>134.39576274194866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1.533646862118907</v>
      </c>
      <c r="E6073">
        <v>134.21614751013124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1.533646862118907</v>
      </c>
      <c r="E6074">
        <v>134.03865813469974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1.533646862118907</v>
      </c>
      <c r="E6075">
        <v>133.86327269445911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1.533646862118907</v>
      </c>
      <c r="E6076">
        <v>133.68996945130584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1.533646862118907</v>
      </c>
      <c r="E6077">
        <v>133.51872685010736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1.533646862118907</v>
      </c>
      <c r="E6078">
        <v>133.34952351852161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1.533646862118907</v>
      </c>
      <c r="E6079">
        <v>133.18233826675953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1.533646862118907</v>
      </c>
      <c r="E6080">
        <v>133.01715008729298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1.533646862118907</v>
      </c>
      <c r="E6081">
        <v>132.85393815451005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1.533646862118907</v>
      </c>
      <c r="E6082">
        <v>132.69268182432069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1.533646862118907</v>
      </c>
      <c r="E6083">
        <v>132.53336063371418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1.533646862118907</v>
      </c>
      <c r="E6084">
        <v>132.37595430027113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1.533646862118907</v>
      </c>
      <c r="E6085">
        <v>132.22044272163177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1.533646862118907</v>
      </c>
      <c r="E6086">
        <v>132.0668059749226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1.533646862118907</v>
      </c>
      <c r="E6087">
        <v>131.91502431614347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1.533646862118907</v>
      </c>
      <c r="E6088">
        <v>131.76507817951671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1.533646862118907</v>
      </c>
      <c r="E6089">
        <v>131.61694817680029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1.533646862118907</v>
      </c>
      <c r="E6090">
        <v>131.4706150965668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1.533646862118907</v>
      </c>
      <c r="E6091">
        <v>131.32605990344973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1.533646862118907</v>
      </c>
      <c r="E6092">
        <v>131.18326373735891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1.533646862118907</v>
      </c>
      <c r="E6093">
        <v>131.04220791266653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1.533646862118907</v>
      </c>
      <c r="E6094">
        <v>130.90287391736533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1.533646862118907</v>
      </c>
      <c r="E6095">
        <v>130.76524341220039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1.533646862118907</v>
      </c>
      <c r="E6096">
        <v>130.62929822977605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1.533646862118907</v>
      </c>
      <c r="E6097">
        <v>130.49502037363919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1.533646862118907</v>
      </c>
      <c r="E6098">
        <v>130.36239201734006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1.533646862118907</v>
      </c>
      <c r="E6099">
        <v>130.2313955034725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1.533646862118907</v>
      </c>
      <c r="E6100">
        <v>130.10201334269408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1.533646862118907</v>
      </c>
      <c r="E6101">
        <v>129.97422821272781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1.533646862118907</v>
      </c>
      <c r="E6102">
        <v>129.84802295734636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1.533646862118907</v>
      </c>
      <c r="E6103">
        <v>129.72338058533998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1.533646862118907</v>
      </c>
      <c r="E6104">
        <v>129.60028426946923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1.533646862118907</v>
      </c>
      <c r="E6105">
        <v>129.47871734540331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1.533646862118907</v>
      </c>
      <c r="E6106">
        <v>129.35866331064526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1.533646862118907</v>
      </c>
      <c r="E6107">
        <v>129.24010582344494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1.533646862118907</v>
      </c>
      <c r="E6108">
        <v>129.12302870170029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1.533646862118907</v>
      </c>
      <c r="E6109">
        <v>129.00741592184866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1.533646862118907</v>
      </c>
      <c r="E6110">
        <v>128.89325161774795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1.533646862118907</v>
      </c>
      <c r="E6111">
        <v>128.78052007954915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1.533646862118907</v>
      </c>
      <c r="E6112">
        <v>128.66920575256086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1.533646862118907</v>
      </c>
      <c r="E6113">
        <v>128.55929323610661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1.533646862118907</v>
      </c>
      <c r="E6114">
        <v>128.45076728237544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1.533646862118907</v>
      </c>
      <c r="E6115">
        <v>128.34361279526652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1.533646862118907</v>
      </c>
      <c r="E6116">
        <v>128.23781482922911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1.533646862118907</v>
      </c>
      <c r="E6117">
        <v>128.13335858809742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1.533646862118907</v>
      </c>
      <c r="E6118">
        <v>128.03022942392187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1.533646862118907</v>
      </c>
      <c r="E6119">
        <v>127.92841283579692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1.533646862118907</v>
      </c>
      <c r="E6120">
        <v>127.82789446868622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1.533646862118907</v>
      </c>
      <c r="E6121">
        <v>127.72866011224556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1.533646862118907</v>
      </c>
      <c r="E6122">
        <v>127.63069569964409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1.533646862118907</v>
      </c>
      <c r="E6123">
        <v>127.5339873063845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1.533646862118907</v>
      </c>
      <c r="E6124">
        <v>127.43852114912237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1.533646862118907</v>
      </c>
      <c r="E6125">
        <v>127.3442835844855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1.533646862118907</v>
      </c>
      <c r="E6126">
        <v>127.25126110789333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1.533646862118907</v>
      </c>
      <c r="E6127">
        <v>127.15944035237709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1.533646862118907</v>
      </c>
      <c r="E6128">
        <v>127.068808087401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1.533646862118907</v>
      </c>
      <c r="E6129">
        <v>126.97935121768501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1.533646862118907</v>
      </c>
      <c r="E6130">
        <v>126.89105678202918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1.533646862118907</v>
      </c>
      <c r="E6131">
        <v>126.80391195214054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1.533646862118907</v>
      </c>
      <c r="E6132">
        <v>126.71790403146223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1.533646862118907</v>
      </c>
      <c r="E6133">
        <v>126.63302045400562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1.533646862118907</v>
      </c>
      <c r="E6134">
        <v>126.54924878318566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1.533646862118907</v>
      </c>
      <c r="E6135">
        <v>126.46657671065951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1.533646862118907</v>
      </c>
      <c r="E6136">
        <v>126.38499205516912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1.533646862118907</v>
      </c>
      <c r="E6137">
        <v>126.30448276138772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1.533646862118907</v>
      </c>
      <c r="E6138">
        <v>126.22503689877058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1.533646862118907</v>
      </c>
      <c r="E6139">
        <v>126.14664266041036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1.533646862118907</v>
      </c>
      <c r="E6140">
        <v>126.06928836189718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1.533646862118907</v>
      </c>
      <c r="E6141">
        <v>125.99296244018353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1.533646862118907</v>
      </c>
      <c r="E6142">
        <v>125.91765345245464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1.533646862118907</v>
      </c>
      <c r="E6143">
        <v>125.843350075004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1.533646862118907</v>
      </c>
      <c r="E6144">
        <v>125.77004110211439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1.533646862118907</v>
      </c>
      <c r="E6145">
        <v>125.69771544494499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1.533646862118907</v>
      </c>
      <c r="E6146">
        <v>125.62636213042394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1.533646862118907</v>
      </c>
      <c r="E6147">
        <v>125.55597030014735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1.533646862118907</v>
      </c>
      <c r="E6148">
        <v>125.48652920928431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1.533646862118907</v>
      </c>
      <c r="E6149">
        <v>125.4180282254883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1.533646862118907</v>
      </c>
      <c r="E6150">
        <v>125.35045682781514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1.533646862118907</v>
      </c>
      <c r="E6151">
        <v>125.28380460564748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1.533646862118907</v>
      </c>
      <c r="E6152">
        <v>125.21806125762598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1.533646862118907</v>
      </c>
      <c r="E6153">
        <v>125.1532165905875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1.533646862118907</v>
      </c>
      <c r="E6154">
        <v>125.08926051851002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1.533646862118907</v>
      </c>
      <c r="E6155">
        <v>125.02618306146465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1.533646862118907</v>
      </c>
      <c r="E6156">
        <v>124.96397434457485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1.533646862118907</v>
      </c>
      <c r="E6157">
        <v>124.90262459698273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1.533646862118907</v>
      </c>
      <c r="E6158">
        <v>124.84212415082261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1.533646862118907</v>
      </c>
      <c r="E6159">
        <v>124.78246344020201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1.533646862118907</v>
      </c>
      <c r="E6160">
        <v>124.72363300018998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1.533646862118907</v>
      </c>
      <c r="E6161">
        <v>124.6656234658129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1.533646862118907</v>
      </c>
      <c r="E6162">
        <v>124.60842557105775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1.533646862118907</v>
      </c>
      <c r="E6163">
        <v>124.55203014788303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1.533646862118907</v>
      </c>
      <c r="E6164">
        <v>124.49642812523714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1.533646862118907</v>
      </c>
      <c r="E6165">
        <v>124.44161052808452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1.533646862118907</v>
      </c>
      <c r="E6166">
        <v>124.3875684764394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1.533646862118907</v>
      </c>
      <c r="E6167">
        <v>124.33429318440723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1.533646862118907</v>
      </c>
      <c r="E6168">
        <v>124.28177595923387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1.533646862118907</v>
      </c>
      <c r="E6169">
        <v>124.23000820036241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1.533646862118907</v>
      </c>
      <c r="E6170">
        <v>124.17898139849794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1.533646862118907</v>
      </c>
      <c r="E6171">
        <v>124.12868713467994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1.533646862118907</v>
      </c>
      <c r="E6172">
        <v>124.07911707936236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1.533646862118907</v>
      </c>
      <c r="E6173">
        <v>124.03026299150183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1.533646862118907</v>
      </c>
      <c r="E6174">
        <v>123.98211671765317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1.533646862118907</v>
      </c>
      <c r="E6175">
        <v>123.9346701910731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1.533646862118907</v>
      </c>
      <c r="E6176">
        <v>123.88791543083147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1.533646862118907</v>
      </c>
      <c r="E6177">
        <v>123.84184454093038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1.533646862118907</v>
      </c>
      <c r="E6178">
        <v>123.79644970943106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1.533646862118907</v>
      </c>
      <c r="E6179">
        <v>123.75172320758837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1.533646862118907</v>
      </c>
      <c r="E6180">
        <v>123.70765738899328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1.533646862118907</v>
      </c>
      <c r="E6181">
        <v>123.66424468872279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1.533646862118907</v>
      </c>
      <c r="E6182">
        <v>123.62147762249772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1.533646862118907</v>
      </c>
      <c r="E6183">
        <v>123.57934878584823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1.533646862118907</v>
      </c>
      <c r="E6184">
        <v>123.53785085328674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1.533646862118907</v>
      </c>
      <c r="E6185">
        <v>123.49697657748878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1.533646862118907</v>
      </c>
      <c r="E6186">
        <v>123.45671878848124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1.533646862118907</v>
      </c>
      <c r="E6187">
        <v>123.41707039283828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1.533646862118907</v>
      </c>
      <c r="E6188">
        <v>123.37802437288475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1.533646862118907</v>
      </c>
      <c r="E6189">
        <v>123.33957378590711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1.533646862118907</v>
      </c>
      <c r="E6190">
        <v>123.30171176337188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1.533646862118907</v>
      </c>
      <c r="E6191">
        <v>123.26443151015151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1.533646862118907</v>
      </c>
      <c r="E6192">
        <v>123.22772630375759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1.533646862118907</v>
      </c>
      <c r="E6193">
        <v>123.19158949358156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1.533646862118907</v>
      </c>
      <c r="E6194">
        <v>123.1560145001426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1.533646862118907</v>
      </c>
      <c r="E6195">
        <v>123.12099481434291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1.533646862118907</v>
      </c>
      <c r="E6196">
        <v>123.08652399673019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1.533646862118907</v>
      </c>
      <c r="E6197">
        <v>123.0525956767674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1.533646862118907</v>
      </c>
      <c r="E6198">
        <v>123.01920355210954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1.533646862118907</v>
      </c>
      <c r="E6199">
        <v>122.98634138788771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1.533646862118907</v>
      </c>
      <c r="E6200">
        <v>122.9540030160001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1.533646862118907</v>
      </c>
      <c r="E6201">
        <v>122.92218233441015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1.533646862118907</v>
      </c>
      <c r="E6202">
        <v>122.89087330645152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1.533646862118907</v>
      </c>
      <c r="E6203">
        <v>122.86006996014017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1.533646862118907</v>
      </c>
      <c r="E6204">
        <v>122.82976638749322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1.533646862118907</v>
      </c>
      <c r="E6205">
        <v>122.79995674385469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1.533646862118907</v>
      </c>
      <c r="E6206">
        <v>122.77063524722796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1.533646862118907</v>
      </c>
      <c r="E6207">
        <v>122.74179617761509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1.533646862118907</v>
      </c>
      <c r="E6208">
        <v>122.71343387636274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1.533646862118907</v>
      </c>
      <c r="E6209">
        <v>122.68554274551477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1.533646862118907</v>
      </c>
      <c r="E6210">
        <v>122.65811724717139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1.533646862118907</v>
      </c>
      <c r="E6211">
        <v>122.63115190285491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1.533646862118907</v>
      </c>
      <c r="E6212">
        <v>122.60464129288188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1.533646862118907</v>
      </c>
      <c r="E6213">
        <v>122.57858005574181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1.533646862118907</v>
      </c>
      <c r="E6214">
        <v>122.55296288748217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1.533646862118907</v>
      </c>
      <c r="E6215">
        <v>122.52778454109971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1.533646862118907</v>
      </c>
      <c r="E6216">
        <v>122.50303982593812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1.533646862118907</v>
      </c>
      <c r="E6217">
        <v>122.47872360709194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1.533646862118907</v>
      </c>
      <c r="E6218">
        <v>122.45483080481654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1.533646862118907</v>
      </c>
      <c r="E6219">
        <v>122.43135639394431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1.533646862118907</v>
      </c>
      <c r="E6220">
        <v>122.40829540330692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1.533646862118907</v>
      </c>
      <c r="E6221">
        <v>122.38564291516356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1.533646862118907</v>
      </c>
      <c r="E6222">
        <v>122.3633940646351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1.533646862118907</v>
      </c>
      <c r="E6223">
        <v>122.34154403914438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1.533646862118907</v>
      </c>
      <c r="E6224">
        <v>122.32008807786204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1.533646862118907</v>
      </c>
      <c r="E6225">
        <v>122.29902147115845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1.533646862118907</v>
      </c>
      <c r="E6226">
        <v>122.2783395600612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1.533646862118907</v>
      </c>
      <c r="E6227">
        <v>122.25803773571839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1.533646862118907</v>
      </c>
      <c r="E6228">
        <v>122.23811143886753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1.533646862118907</v>
      </c>
      <c r="E6229">
        <v>122.21855615931011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1.533646862118907</v>
      </c>
      <c r="E6230">
        <v>122.19936743539155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1.533646862118907</v>
      </c>
      <c r="E6231">
        <v>122.1805408534869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1.533646862118907</v>
      </c>
      <c r="E6232">
        <v>122.16207204749172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1.533646862118907</v>
      </c>
      <c r="E6233">
        <v>122.14395669831853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1.533646862118907</v>
      </c>
      <c r="E6234">
        <v>122.1261905333986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1.533646862118907</v>
      </c>
      <c r="E6235">
        <v>122.10876932618879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1.533646862118907</v>
      </c>
      <c r="E6236">
        <v>122.09168889568402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1.533646862118907</v>
      </c>
      <c r="E6237">
        <v>122.07494510593457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1.533646862118907</v>
      </c>
      <c r="E6238">
        <v>122.05853386556875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1.533646862118907</v>
      </c>
      <c r="E6239">
        <v>122.04245112732049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1.533646862118907</v>
      </c>
      <c r="E6240">
        <v>122.02669288756096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1.533646862118907</v>
      </c>
      <c r="E6241">
        <v>122.01125518582481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5.533646862118907</v>
      </c>
      <c r="E6242">
        <v>121.9961549660084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5.533646862118907</v>
      </c>
      <c r="E6243">
        <v>121.98192894436076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5.533646862118907</v>
      </c>
      <c r="E6244">
        <v>121.97066585091973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5.533646862118907</v>
      </c>
      <c r="E6245">
        <v>121.96632805213596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5.533646862118907</v>
      </c>
      <c r="E6246">
        <v>121.97447907181564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5.533646862118907</v>
      </c>
      <c r="E6247">
        <v>122.00187030935274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5.533646862118907</v>
      </c>
      <c r="E6248">
        <v>122.05604526575392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5.533646862118907</v>
      </c>
      <c r="E6249">
        <v>122.14500333676584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5.533646862118907</v>
      </c>
      <c r="E6250">
        <v>122.27693158509265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5.533646862118907</v>
      </c>
      <c r="E6251">
        <v>122.45999547688322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5.533646862118907</v>
      </c>
      <c r="E6252">
        <v>122.70217968481528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5.533646862118907</v>
      </c>
      <c r="E6253">
        <v>123.01116955639792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5.533646862118907</v>
      </c>
      <c r="E6254">
        <v>123.39426516189634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5.533646862118907</v>
      </c>
      <c r="E6255">
        <v>123.8583212047555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5.533646862118907</v>
      </c>
      <c r="E6256">
        <v>124.40970731162099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1.533646862118907</v>
      </c>
      <c r="E6257">
        <v>125.05427933145084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1.533646862118907</v>
      </c>
      <c r="E6258">
        <v>125.79720544650755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1.533646862118907</v>
      </c>
      <c r="E6259">
        <v>126.64211549040526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1.533646862118907</v>
      </c>
      <c r="E6260">
        <v>127.59037540402056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1.533646862118907</v>
      </c>
      <c r="E6261">
        <v>128.64109858667061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1.533646862118907</v>
      </c>
      <c r="E6262">
        <v>129.79151607008001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1.533646862118907</v>
      </c>
      <c r="E6263">
        <v>131.037400906621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1.533646862118907</v>
      </c>
      <c r="E6264">
        <v>132.37345240115579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1.533646862118907</v>
      </c>
      <c r="E6265">
        <v>133.79361721728367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1.533646862118907</v>
      </c>
      <c r="E6266">
        <v>135.29134841033735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1.533646862118907</v>
      </c>
      <c r="E6267">
        <v>136.85981045499068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1.533646862118907</v>
      </c>
      <c r="E6268">
        <v>138.49203944013811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1.533646862118907</v>
      </c>
      <c r="E6269">
        <v>140.18106681417342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1.533646862118907</v>
      </c>
      <c r="E6270">
        <v>141.92001380442613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1.533646862118907</v>
      </c>
      <c r="E6271">
        <v>143.70216238647228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1.533646862118907</v>
      </c>
      <c r="E6272">
        <v>145.52100758465741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1.533646862118907</v>
      </c>
      <c r="E6273">
        <v>147.37029496870525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1.533646862118907</v>
      </c>
      <c r="E6274">
        <v>149.24404645881879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1.533646862118907</v>
      </c>
      <c r="E6275">
        <v>151.13657693951652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1.533646862118907</v>
      </c>
      <c r="E6276">
        <v>153.04250368674369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1.533646862118907</v>
      </c>
      <c r="E6277">
        <v>154.95675021248087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1.533646862118907</v>
      </c>
      <c r="E6278">
        <v>156.87454580836643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1.533646862118907</v>
      </c>
      <c r="E6279">
        <v>158.79142181007896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1.533646862118907</v>
      </c>
      <c r="E6280">
        <v>160.70320539537332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1.533646862118907</v>
      </c>
      <c r="E6281">
        <v>162.60601156094557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1.533646862118907</v>
      </c>
      <c r="E6282">
        <v>164.49623378876763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1.533646862118907</v>
      </c>
      <c r="E6283">
        <v>166.37053380473699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1.533646862118907</v>
      </c>
      <c r="E6284">
        <v>168.22583074621906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1.533646862118907</v>
      </c>
      <c r="E6285">
        <v>170.05928998609514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1.533646862118907</v>
      </c>
      <c r="E6286">
        <v>171.86831180587387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1.533646862118907</v>
      </c>
      <c r="E6287">
        <v>173.65052006652516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1.533646862118907</v>
      </c>
      <c r="E6288">
        <v>175.4037509907474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1.533646862118907</v>
      </c>
      <c r="E6289">
        <v>177.12604214260219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1.533646862118907</v>
      </c>
      <c r="E6290">
        <v>178.815621668414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1.533646862118907</v>
      </c>
      <c r="E6291">
        <v>180.47089784538892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1.533646862118907</v>
      </c>
      <c r="E6292">
        <v>182.09044897063723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1.533646862118907</v>
      </c>
      <c r="E6293">
        <v>183.67301361244532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1.533646862118907</v>
      </c>
      <c r="E6294">
        <v>185.21748123714795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1.533646862118907</v>
      </c>
      <c r="E6295">
        <v>186.72288321832391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1.533646862118907</v>
      </c>
      <c r="E6296">
        <v>188.1883842298985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1.533646862118907</v>
      </c>
      <c r="E6297">
        <v>189.61327395777784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1.533646862118907</v>
      </c>
      <c r="E6298">
        <v>190.99684988125037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1.533646862118907</v>
      </c>
      <c r="E6299">
        <v>192.33833335083875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1.533646862118907</v>
      </c>
      <c r="E6300">
        <v>193.63722716825495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1.533646862118907</v>
      </c>
      <c r="E6301">
        <v>194.89323445549343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1.533646862118907</v>
      </c>
      <c r="E6302">
        <v>196.10618254518582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1.533646862118907</v>
      </c>
      <c r="E6303">
        <v>197.27599208536006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1.533646862118907</v>
      </c>
      <c r="E6304">
        <v>198.40266257530891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1.533646862118907</v>
      </c>
      <c r="E6305">
        <v>199.48626405581123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1.533646862118907</v>
      </c>
      <c r="E6306">
        <v>200.52693117569675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1.533646862118907</v>
      </c>
      <c r="E6307">
        <v>201.52485824786663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1.533646862118907</v>
      </c>
      <c r="E6308">
        <v>202.48029478655513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1.533646862118907</v>
      </c>
      <c r="E6309">
        <v>203.39354133963127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1.533646862118907</v>
      </c>
      <c r="E6310">
        <v>204.26494554706377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1.533646862118907</v>
      </c>
      <c r="E6311">
        <v>205.09489839888775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1.533646862118907</v>
      </c>
      <c r="E6312">
        <v>205.88383068078855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1.533646862118907</v>
      </c>
      <c r="E6313">
        <v>206.63220960027775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1.533646862118907</v>
      </c>
      <c r="E6314">
        <v>207.34053558778965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1.533646862118907</v>
      </c>
      <c r="E6315">
        <v>208.00933926721333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1.533646862118907</v>
      </c>
      <c r="E6316">
        <v>208.63917859022743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1.533646862118907</v>
      </c>
      <c r="E6317">
        <v>209.23063612861338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1.533646862118907</v>
      </c>
      <c r="E6318">
        <v>209.78431651857645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1.533646862118907</v>
      </c>
      <c r="E6319">
        <v>210.30084405102423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1.533646862118907</v>
      </c>
      <c r="E6320">
        <v>210.78086040173636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1.533646862118907</v>
      </c>
      <c r="E6321">
        <v>211.22502249539579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1.533646862118907</v>
      </c>
      <c r="E6322">
        <v>211.63400049753292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1.533646862118907</v>
      </c>
      <c r="E6323">
        <v>212.00847592854785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1.533646862118907</v>
      </c>
      <c r="E6324">
        <v>212.34913989411567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1.533646862118907</v>
      </c>
      <c r="E6325">
        <v>212.6566914264377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1.533646862118907</v>
      </c>
      <c r="E6326">
        <v>212.93183593097518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1.533646862118907</v>
      </c>
      <c r="E6327">
        <v>213.17528373348119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1.533646862118907</v>
      </c>
      <c r="E6328">
        <v>213.38774872233517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1.533646862118907</v>
      </c>
      <c r="E6329">
        <v>213.5699470813731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1.533646862118907</v>
      </c>
      <c r="E6330">
        <v>213.72259610859732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1.533646862118907</v>
      </c>
      <c r="E6331">
        <v>213.84641311633894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1.533646862118907</v>
      </c>
      <c r="E6332">
        <v>213.94211440863276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1.533646862118907</v>
      </c>
      <c r="E6333">
        <v>214.01041433174777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1.533646862118907</v>
      </c>
      <c r="E6334">
        <v>214.05202439399545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1.533646862118907</v>
      </c>
      <c r="E6335">
        <v>214.06765245119004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1.533646862118907</v>
      </c>
      <c r="E6336">
        <v>214.05800195634822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1.533646862118907</v>
      </c>
      <c r="E6337">
        <v>214.02377127840973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1.533646862118907</v>
      </c>
      <c r="E6338">
        <v>213.96565307227104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1.533646862118907</v>
      </c>
      <c r="E6339">
        <v>213.8843336922836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1.533646862118907</v>
      </c>
      <c r="E6340">
        <v>213.78049265147905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1.533646862118907</v>
      </c>
      <c r="E6341">
        <v>213.65480212708019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1.533646862118907</v>
      </c>
      <c r="E6342">
        <v>213.50792651056855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1.533646862118907</v>
      </c>
      <c r="E6343">
        <v>213.34052199999894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1.533646862118907</v>
      </c>
      <c r="E6344">
        <v>213.15323623214024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1.533646862118907</v>
      </c>
      <c r="E6345">
        <v>212.9467079520735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1.533646862118907</v>
      </c>
      <c r="E6346">
        <v>212.72156671798348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1.533646862118907</v>
      </c>
      <c r="E6347">
        <v>212.47843263899892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1.533646862118907</v>
      </c>
      <c r="E6348">
        <v>212.21791614405399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1.533646862118907</v>
      </c>
      <c r="E6349">
        <v>211.9406177798555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1.533646862118907</v>
      </c>
      <c r="E6350">
        <v>211.64712803614665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1.533646862118907</v>
      </c>
      <c r="E6351">
        <v>211.33802719655745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1.533646862118907</v>
      </c>
      <c r="E6352">
        <v>211.01388521342435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1.533646862118907</v>
      </c>
      <c r="E6353">
        <v>210.67526160505062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1.533646862118907</v>
      </c>
      <c r="E6354">
        <v>210.3227053739605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1.533646862118907</v>
      </c>
      <c r="E6355">
        <v>209.95675494477877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1.533646862118907</v>
      </c>
      <c r="E6356">
        <v>209.57793812044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1.533646862118907</v>
      </c>
      <c r="E6357">
        <v>209.18677205550233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1.533646862118907</v>
      </c>
      <c r="E6358">
        <v>208.78376324540554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1.533646862118907</v>
      </c>
      <c r="E6359">
        <v>208.36940753057556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1.533646862118907</v>
      </c>
      <c r="E6360">
        <v>207.94419011433683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1.533646862118907</v>
      </c>
      <c r="E6361">
        <v>207.5085855936498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1.533646862118907</v>
      </c>
      <c r="E6362">
        <v>207.06305800174374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1.533646862118907</v>
      </c>
      <c r="E6363">
        <v>206.60806086176564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1.533646862118907</v>
      </c>
      <c r="E6364">
        <v>206.14403725061354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1.533646862118907</v>
      </c>
      <c r="E6365">
        <v>205.67141987216829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1.533646862118907</v>
      </c>
      <c r="E6366">
        <v>205.19063113918114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1.533646862118907</v>
      </c>
      <c r="E6367">
        <v>204.70208326311447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1.533646862118907</v>
      </c>
      <c r="E6368">
        <v>204.20617835127345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1.533646862118907</v>
      </c>
      <c r="E6369">
        <v>203.70330851060194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1.533646862118907</v>
      </c>
      <c r="E6370">
        <v>203.19385595755244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1.533646862118907</v>
      </c>
      <c r="E6371">
        <v>202.67819313347212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1.533646862118907</v>
      </c>
      <c r="E6372">
        <v>202.15668282497973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1.533646862118907</v>
      </c>
      <c r="E6373">
        <v>201.62967828883697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1.533646862118907</v>
      </c>
      <c r="E6374">
        <v>201.09752338084903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1.533646862118907</v>
      </c>
      <c r="E6375">
        <v>200.56055268835306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1.533646862118907</v>
      </c>
      <c r="E6376">
        <v>200.01909166588189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1.533646862118907</v>
      </c>
      <c r="E6377">
        <v>199.47345677361326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1.533646862118907</v>
      </c>
      <c r="E6378">
        <v>198.92395561823921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1.533646862118907</v>
      </c>
      <c r="E6379">
        <v>198.37088709591166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1.533646862118907</v>
      </c>
      <c r="E6380">
        <v>197.81454153694142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1.533646862118907</v>
      </c>
      <c r="E6381">
        <v>197.25520085194867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1.533646862118907</v>
      </c>
      <c r="E6382">
        <v>196.69313867918058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1.533646862118907</v>
      </c>
      <c r="E6383">
        <v>196.12862053273071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1.533646862118907</v>
      </c>
      <c r="E6384">
        <v>195.56190395141172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1.533646862118907</v>
      </c>
      <c r="E6385">
        <v>194.99323864804884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1.533646862118907</v>
      </c>
      <c r="E6386">
        <v>194.42286665897745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1.533646862118907</v>
      </c>
      <c r="E6387">
        <v>193.85102249354193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1.533646862118907</v>
      </c>
      <c r="E6388">
        <v>193.27793328340755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1.533646862118907</v>
      </c>
      <c r="E6389">
        <v>192.70381893150994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1.533646862118907</v>
      </c>
      <c r="E6390">
        <v>192.12889226047872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1.533646862118907</v>
      </c>
      <c r="E6391">
        <v>191.5533591603845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1.533646862118907</v>
      </c>
      <c r="E6392">
        <v>190.9773930704817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1.533646862118907</v>
      </c>
      <c r="E6393">
        <v>190.40105990542116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1.533646862118907</v>
      </c>
      <c r="E6394">
        <v>189.82447411446717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1.533646862118907</v>
      </c>
      <c r="E6395">
        <v>189.24779710578261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1.533646862118907</v>
      </c>
      <c r="E6396">
        <v>188.67120246026647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1.533646862118907</v>
      </c>
      <c r="E6397">
        <v>188.09486350917587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1.533646862118907</v>
      </c>
      <c r="E6398">
        <v>187.51894896057814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1.533646862118907</v>
      </c>
      <c r="E6399">
        <v>186.9436215430548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1.533646862118907</v>
      </c>
      <c r="E6400">
        <v>186.36903771307996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1.533646862118907</v>
      </c>
      <c r="E6401">
        <v>185.79534773146304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1.533646862118907</v>
      </c>
      <c r="E6402">
        <v>185.22269585680539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1.533646862118907</v>
      </c>
      <c r="E6403">
        <v>184.65122056625788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1.533646862118907</v>
      </c>
      <c r="E6404">
        <v>184.08105477310437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1.533646862118907</v>
      </c>
      <c r="E6405">
        <v>183.51232603206148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1.533646862118907</v>
      </c>
      <c r="E6406">
        <v>182.94515673067815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1.533646862118907</v>
      </c>
      <c r="E6407">
        <v>182.37966426767119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1.533646862118907</v>
      </c>
      <c r="E6408">
        <v>181.81596121968221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1.533646862118907</v>
      </c>
      <c r="E6409">
        <v>181.25415549797259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1.533646862118907</v>
      </c>
      <c r="E6410">
        <v>180.69435049641311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1.533646862118907</v>
      </c>
      <c r="E6411">
        <v>180.13664523192531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1.533646862118907</v>
      </c>
      <c r="E6412">
        <v>179.58113447834256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1.533646862118907</v>
      </c>
      <c r="E6413">
        <v>179.02790889449443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1.533646862118907</v>
      </c>
      <c r="E6414">
        <v>178.47705514717873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1.533646862118907</v>
      </c>
      <c r="E6415">
        <v>177.92865602957178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1.533646862118907</v>
      </c>
      <c r="E6416">
        <v>177.3827905755312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1.533646862118907</v>
      </c>
      <c r="E6417">
        <v>176.83953417016903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1.533646862118907</v>
      </c>
      <c r="E6418">
        <v>176.29895865700794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1.533646862118907</v>
      </c>
      <c r="E6419">
        <v>175.76113244198129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1.533646862118907</v>
      </c>
      <c r="E6420">
        <v>175.22612059449489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1.533646862118907</v>
      </c>
      <c r="E6421">
        <v>174.69398494573306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1.533646862118907</v>
      </c>
      <c r="E6422">
        <v>174.16478418436296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1.533646862118907</v>
      </c>
      <c r="E6423">
        <v>173.63857394976728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1.533646862118907</v>
      </c>
      <c r="E6424">
        <v>173.11540692291646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1.533646862118907</v>
      </c>
      <c r="E6425">
        <v>172.59533291497638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1.533646862118907</v>
      </c>
      <c r="E6426">
        <v>172.07839895373368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1.533646862118907</v>
      </c>
      <c r="E6427">
        <v>171.56464936791139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1.533646862118907</v>
      </c>
      <c r="E6428">
        <v>171.05412586943871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1.533646862118907</v>
      </c>
      <c r="E6429">
        <v>170.54686763373164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1.533646862118907</v>
      </c>
      <c r="E6430">
        <v>170.04291137803642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1.533646862118907</v>
      </c>
      <c r="E6431">
        <v>169.542291437882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1.533646862118907</v>
      </c>
      <c r="E6432">
        <v>169.04503984168531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1.533646862118907</v>
      </c>
      <c r="E6433">
        <v>168.55118638354924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1.533646862118907</v>
      </c>
      <c r="E6434">
        <v>168.06075869429125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1.533646862118907</v>
      </c>
      <c r="E6435">
        <v>167.57378231073847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1.533646862118907</v>
      </c>
      <c r="E6436">
        <v>167.09028074332343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1.533646862118907</v>
      </c>
      <c r="E6437">
        <v>166.61027554201377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1.533646862118907</v>
      </c>
      <c r="E6438">
        <v>166.13378636060716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1.533646862118907</v>
      </c>
      <c r="E6439">
        <v>165.66083101942365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1.533646862118907</v>
      </c>
      <c r="E6440">
        <v>165.19142556642413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1.533646862118907</v>
      </c>
      <c r="E6441">
        <v>164.72558433678651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1.533646862118907</v>
      </c>
      <c r="E6442">
        <v>164.26332001096725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1.533646862118907</v>
      </c>
      <c r="E6443">
        <v>163.80464367127817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1.533646862118907</v>
      </c>
      <c r="E6444">
        <v>163.34956485700624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1.533646862118907</v>
      </c>
      <c r="E6445">
        <v>162.89809161810493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1.533646862118907</v>
      </c>
      <c r="E6446">
        <v>162.45023056748437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1.533646862118907</v>
      </c>
      <c r="E6447">
        <v>162.0059869319285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1.533646862118907</v>
      </c>
      <c r="E6448">
        <v>161.56536460166546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1.533646862118907</v>
      </c>
      <c r="E6449">
        <v>161.12836617861919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1.533646862118907</v>
      </c>
      <c r="E6450">
        <v>160.6949930233678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1.533646862118907</v>
      </c>
      <c r="E6451">
        <v>160.26524530083631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1.533646862118907</v>
      </c>
      <c r="E6452">
        <v>159.8391220247486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1.533646862118907</v>
      </c>
      <c r="E6453">
        <v>159.41662110086554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1.533646862118907</v>
      </c>
      <c r="E6454">
        <v>158.99773936903404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1.533646862118907</v>
      </c>
      <c r="E6455">
        <v>158.58247264407291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1.533646862118907</v>
      </c>
      <c r="E6456">
        <v>158.17081575552024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1.533646862118907</v>
      </c>
      <c r="E6457">
        <v>157.76276258626697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1.533646862118907</v>
      </c>
      <c r="E6458">
        <v>157.35830611010127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1.533646862118907</v>
      </c>
      <c r="E6459">
        <v>156.95743842818783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1.533646862118907</v>
      </c>
      <c r="E6460">
        <v>156.56015080450547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1.533646862118907</v>
      </c>
      <c r="E6461">
        <v>156.16643370026728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1.533646862118907</v>
      </c>
      <c r="E6462">
        <v>155.77627680734565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1.533646862118907</v>
      </c>
      <c r="E6463">
        <v>155.38966908072564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1.533646862118907</v>
      </c>
      <c r="E6464">
        <v>155.00659877000899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1.533646862118907</v>
      </c>
      <c r="E6465">
        <v>154.62705344999063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1.533646862118907</v>
      </c>
      <c r="E6466">
        <v>154.25102005033017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1.533646862118907</v>
      </c>
      <c r="E6467">
        <v>153.87848488433917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1.533646862118907</v>
      </c>
      <c r="E6468">
        <v>153.5094336769059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1.533646862118907</v>
      </c>
      <c r="E6469">
        <v>153.14385159157777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1.533646862118907</v>
      </c>
      <c r="E6470">
        <v>152.78172325682274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1.533646862118907</v>
      </c>
      <c r="E6471">
        <v>152.42303279148882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1.533646862118907</v>
      </c>
      <c r="E6472">
        <v>152.06776382948209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1.533646862118907</v>
      </c>
      <c r="E6473">
        <v>151.71589954368244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1.533646862118907</v>
      </c>
      <c r="E6474">
        <v>151.36742266911602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1.533646862118907</v>
      </c>
      <c r="E6475">
        <v>151.02231552540312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1.533646862118907</v>
      </c>
      <c r="E6476">
        <v>150.68056003849983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1.533646862118907</v>
      </c>
      <c r="E6477">
        <v>150.34213776175153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1.533646862118907</v>
      </c>
      <c r="E6478">
        <v>150.00702989627572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1.533646862118907</v>
      </c>
      <c r="E6479">
        <v>149.67521731069161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1.533646862118907</v>
      </c>
      <c r="E6480">
        <v>149.34668056021351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1.533646862118907</v>
      </c>
      <c r="E6481">
        <v>149.02139990512441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1.533646862118907</v>
      </c>
      <c r="E6482">
        <v>148.69935532864616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1.533646862118907</v>
      </c>
      <c r="E6483">
        <v>148.38052655422229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1.533646862118907</v>
      </c>
      <c r="E6484">
        <v>148.06489306222895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1.533646862118907</v>
      </c>
      <c r="E6485">
        <v>147.75243410612927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1.533646862118907</v>
      </c>
      <c r="E6486">
        <v>147.44312872808612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1.533646862118907</v>
      </c>
      <c r="E6487">
        <v>147.13695577404809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1.533646862118907</v>
      </c>
      <c r="E6488">
        <v>146.83389390832266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1.533646862118907</v>
      </c>
      <c r="E6489">
        <v>146.53392162765078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1.533646862118907</v>
      </c>
      <c r="E6490">
        <v>146.23701727479673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1.533646862118907</v>
      </c>
      <c r="E6491">
        <v>145.94315905166616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1.533646862118907</v>
      </c>
      <c r="E6492">
        <v>145.65232503196606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1.533646862118907</v>
      </c>
      <c r="E6493">
        <v>145.36449317341877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1.533646862118907</v>
      </c>
      <c r="E6494">
        <v>145.07964132954302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1.533646862118907</v>
      </c>
      <c r="E6495">
        <v>144.79774726101408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1.533646862118907</v>
      </c>
      <c r="E6496">
        <v>144.51878864661478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1.533646862118907</v>
      </c>
      <c r="E6497">
        <v>144.24274309378922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1.533646862118907</v>
      </c>
      <c r="E6498">
        <v>143.96958814881063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1.533646862118907</v>
      </c>
      <c r="E6499">
        <v>143.69930130657434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1.533646862118907</v>
      </c>
      <c r="E6500">
        <v>143.43186002002625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1.533646862118907</v>
      </c>
      <c r="E6501">
        <v>143.1672417092386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1.533646862118907</v>
      </c>
      <c r="E6502">
        <v>142.90542377014188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1.533646862118907</v>
      </c>
      <c r="E6503">
        <v>142.64638358292402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1.533646862118907</v>
      </c>
      <c r="E6504">
        <v>142.39009852010608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1.533646862118907</v>
      </c>
      <c r="E6505">
        <v>142.13654595430452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1.533646862118907</v>
      </c>
      <c r="E6506">
        <v>141.88570326568862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1.533646862118907</v>
      </c>
      <c r="E6507">
        <v>141.637547849143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1.533646862118907</v>
      </c>
      <c r="E6508">
        <v>141.39205712114349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1.533646862118907</v>
      </c>
      <c r="E6509">
        <v>141.14920852635538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1.533646862118907</v>
      </c>
      <c r="E6510">
        <v>140.90897954396206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1.533646862118907</v>
      </c>
      <c r="E6511">
        <v>140.67134769373263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1.533646862118907</v>
      </c>
      <c r="E6512">
        <v>140.43629054183637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1.533646862118907</v>
      </c>
      <c r="E6513">
        <v>140.20378570641174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1.533646862118907</v>
      </c>
      <c r="E6514">
        <v>139.97381086289758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1.533646862118907</v>
      </c>
      <c r="E6515">
        <v>139.74634374913384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1.533646862118907</v>
      </c>
      <c r="E6516">
        <v>139.52136217023912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1.533646862118907</v>
      </c>
      <c r="E6517">
        <v>139.29884400327194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1.533646862118907</v>
      </c>
      <c r="E6518">
        <v>139.07876720168241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1.533646862118907</v>
      </c>
      <c r="E6519">
        <v>138.86110979956143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1.533646862118907</v>
      </c>
      <c r="E6520">
        <v>138.64584991569302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1.533646862118907</v>
      </c>
      <c r="E6521">
        <v>138.43296575741707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1.533646862118907</v>
      </c>
      <c r="E6522">
        <v>138.22243562430768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1.533646862118907</v>
      </c>
      <c r="E6523">
        <v>138.01423791167369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1.533646862118907</v>
      </c>
      <c r="E6524">
        <v>137.80835111388674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1.533646862118907</v>
      </c>
      <c r="E6525">
        <v>137.60475382754282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1.533646862118907</v>
      </c>
      <c r="E6526">
        <v>137.40342475446252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1.533646862118907</v>
      </c>
      <c r="E6527">
        <v>137.20434270453535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1.533646862118907</v>
      </c>
      <c r="E6528">
        <v>137.00748659841338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1.533646862118907</v>
      </c>
      <c r="E6529">
        <v>136.8128354700591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1.533646862118907</v>
      </c>
      <c r="E6530">
        <v>136.62036846915245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1.533646862118907</v>
      </c>
      <c r="E6531">
        <v>136.43006486336162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1.533646862118907</v>
      </c>
      <c r="E6532">
        <v>136.24190404048267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1.533646862118907</v>
      </c>
      <c r="E6533">
        <v>136.0558655104515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1.533646862118907</v>
      </c>
      <c r="E6534">
        <v>135.87192890723381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1.533646862118907</v>
      </c>
      <c r="E6535">
        <v>135.69007399059603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1.533646862118907</v>
      </c>
      <c r="E6536">
        <v>135.51028064776207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1.533646862118907</v>
      </c>
      <c r="E6537">
        <v>135.33252889495978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1.533646862118907</v>
      </c>
      <c r="E6538">
        <v>135.15679887886057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1.533646862118907</v>
      </c>
      <c r="E6539">
        <v>134.98307087791648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1.533646862118907</v>
      </c>
      <c r="E6540">
        <v>134.81132530359795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1.533646862118907</v>
      </c>
      <c r="E6541">
        <v>134.64154270153611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1.533646862118907</v>
      </c>
      <c r="E6542">
        <v>134.47370375257265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1.533646862118907</v>
      </c>
      <c r="E6543">
        <v>134.30778927372091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1.533646862118907</v>
      </c>
      <c r="E6544">
        <v>134.14378021904159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1.533646862118907</v>
      </c>
      <c r="E6545">
        <v>133.9816576804354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1.533646862118907</v>
      </c>
      <c r="E6546">
        <v>133.8214028883568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1.533646862118907</v>
      </c>
      <c r="E6547">
        <v>133.66299721245088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1.533646862118907</v>
      </c>
      <c r="E6548">
        <v>133.50642216211662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1.533646862118907</v>
      </c>
      <c r="E6549">
        <v>133.35165938699939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1.533646862118907</v>
      </c>
      <c r="E6550">
        <v>133.19869067741502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1.533646862118907</v>
      </c>
      <c r="E6551">
        <v>133.04749796470853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1.533646862118907</v>
      </c>
      <c r="E6552">
        <v>132.89806332154947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1.533646862118907</v>
      </c>
      <c r="E6553">
        <v>132.75036896216696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1.533646862118907</v>
      </c>
      <c r="E6554">
        <v>132.60439724252612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1.533646862118907</v>
      </c>
      <c r="E6555">
        <v>132.46013066044898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1.533646862118907</v>
      </c>
      <c r="E6556">
        <v>132.3175518556811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1.533646862118907</v>
      </c>
      <c r="E6557">
        <v>132.17664360990713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1.533646862118907</v>
      </c>
      <c r="E6558">
        <v>132.03738884671651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1.533646862118907</v>
      </c>
      <c r="E6559">
        <v>131.89977063152187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1.533646862118907</v>
      </c>
      <c r="E6560">
        <v>131.76377217143209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1.533646862118907</v>
      </c>
      <c r="E6561">
        <v>131.6293768150812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1.533646862118907</v>
      </c>
      <c r="E6562">
        <v>131.49656805241619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1.533646862118907</v>
      </c>
      <c r="E6563">
        <v>131.36532951444443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1.533646862118907</v>
      </c>
      <c r="E6564">
        <v>131.23564497294277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1.533646862118907</v>
      </c>
      <c r="E6565">
        <v>131.10749834013029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1.533646862118907</v>
      </c>
      <c r="E6566">
        <v>130.98087366830592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1.533646862118907</v>
      </c>
      <c r="E6567">
        <v>130.85575514945253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1.533646862118907</v>
      </c>
      <c r="E6568">
        <v>130.73212711480937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1.533646862118907</v>
      </c>
      <c r="E6569">
        <v>130.60997403441368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1.533646862118907</v>
      </c>
      <c r="E6570">
        <v>130.48928051661355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1.533646862118907</v>
      </c>
      <c r="E6571">
        <v>130.37003130755295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1.533646862118907</v>
      </c>
      <c r="E6572">
        <v>130.25221129063041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1.533646862118907</v>
      </c>
      <c r="E6573">
        <v>130.13580548593256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1.533646862118907</v>
      </c>
      <c r="E6574">
        <v>130.02079904964395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1.533646862118907</v>
      </c>
      <c r="E6575">
        <v>129.90717727343409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1.533646862118907</v>
      </c>
      <c r="E6576">
        <v>129.79492558382282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1.533646862118907</v>
      </c>
      <c r="E6577">
        <v>129.68402954152563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1.533646862118907</v>
      </c>
      <c r="E6578">
        <v>129.57447484077929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1.533646862118907</v>
      </c>
      <c r="E6579">
        <v>129.4662473086496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1.533646862118907</v>
      </c>
      <c r="E6580">
        <v>129.35933290432115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1.533646862118907</v>
      </c>
      <c r="E6581">
        <v>129.25371771837163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1.533646862118907</v>
      </c>
      <c r="E6582">
        <v>129.14938797203001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1.533646862118907</v>
      </c>
      <c r="E6583">
        <v>129.04633001642065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1.533646862118907</v>
      </c>
      <c r="E6584">
        <v>128.94453033179357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1.533646862118907</v>
      </c>
      <c r="E6585">
        <v>128.8439755267421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1.533646862118907</v>
      </c>
      <c r="E6586">
        <v>128.74465233740833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1.533646862118907</v>
      </c>
      <c r="E6587">
        <v>128.64654762667766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1.533646862118907</v>
      </c>
      <c r="E6588">
        <v>128.54964838336264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1.533646862118907</v>
      </c>
      <c r="E6589">
        <v>128.45394172137722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1.533646862118907</v>
      </c>
      <c r="E6590">
        <v>128.3594148789019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1.533646862118907</v>
      </c>
      <c r="E6591">
        <v>128.26605521754067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1.533646862118907</v>
      </c>
      <c r="E6592">
        <v>128.17385022147008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1.533646862118907</v>
      </c>
      <c r="E6593">
        <v>128.08278749658137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1.533646862118907</v>
      </c>
      <c r="E6594">
        <v>127.99285476961603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1.533646862118907</v>
      </c>
      <c r="E6595">
        <v>127.9040398872955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1.533646862118907</v>
      </c>
      <c r="E6596">
        <v>127.81633081544554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1.533646862118907</v>
      </c>
      <c r="E6597">
        <v>127.72971563811589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1.533646862118907</v>
      </c>
      <c r="E6598">
        <v>127.64418255669537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1.533646862118907</v>
      </c>
      <c r="E6599">
        <v>127.55971988902354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1.533646862118907</v>
      </c>
      <c r="E6600">
        <v>127.47631606849875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1.533646862118907</v>
      </c>
      <c r="E6601">
        <v>127.39395964318354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1.533646862118907</v>
      </c>
      <c r="E6602">
        <v>127.31263927490753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1.533646862118907</v>
      </c>
      <c r="E6603">
        <v>127.23234373836829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1.533646862118907</v>
      </c>
      <c r="E6604">
        <v>127.15306192023071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1.533646862118907</v>
      </c>
      <c r="E6605">
        <v>127.07478281822516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1.533646862118907</v>
      </c>
      <c r="E6606">
        <v>126.99749554024476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1.533646862118907</v>
      </c>
      <c r="E6607">
        <v>126.92118930344219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1.533646862118907</v>
      </c>
      <c r="E6608">
        <v>126.8458534333265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1.533646862118907</v>
      </c>
      <c r="E6609">
        <v>126.77147736286001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1.533646862118907</v>
      </c>
      <c r="E6610">
        <v>126.69805063155577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1.533646862118907</v>
      </c>
      <c r="E6611">
        <v>126.62556288457593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1.533646862118907</v>
      </c>
      <c r="E6612">
        <v>126.55400387183097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1.533646862118907</v>
      </c>
      <c r="E6613">
        <v>126.48336344708076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1.533646862118907</v>
      </c>
      <c r="E6614">
        <v>126.41363156703683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1.533646862118907</v>
      </c>
      <c r="E6615">
        <v>126.34479829046687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1.533646862118907</v>
      </c>
      <c r="E6616">
        <v>126.27685377730118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1.533646862118907</v>
      </c>
      <c r="E6617">
        <v>126.20978828774172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1.533646862118907</v>
      </c>
      <c r="E6618">
        <v>126.14359218137349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1.533646862118907</v>
      </c>
      <c r="E6619">
        <v>126.07825591627906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1.533646862118907</v>
      </c>
      <c r="E6620">
        <v>126.01377004815578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1.533646862118907</v>
      </c>
      <c r="E6621">
        <v>125.95012522943645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1.533646862118907</v>
      </c>
      <c r="E6622">
        <v>125.88731220841333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1.533646862118907</v>
      </c>
      <c r="E6623">
        <v>125.82532182836555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1.533646862118907</v>
      </c>
      <c r="E6624">
        <v>125.76414502669049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1.533646862118907</v>
      </c>
      <c r="E6625">
        <v>125.70377283403887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1.533646862118907</v>
      </c>
      <c r="E6626">
        <v>125.64419637345397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1.533646862118907</v>
      </c>
      <c r="E6627">
        <v>125.58540685951495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1.533646862118907</v>
      </c>
      <c r="E6628">
        <v>125.52739559748451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1.533646862118907</v>
      </c>
      <c r="E6629">
        <v>125.47015398246101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1.533646862118907</v>
      </c>
      <c r="E6630">
        <v>125.41367349853508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1.533646862118907</v>
      </c>
      <c r="E6631">
        <v>125.35794571795093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1.533646862118907</v>
      </c>
      <c r="E6632">
        <v>125.30296230027243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1.533646862118907</v>
      </c>
      <c r="E6633">
        <v>125.24871499155398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1.533646862118907</v>
      </c>
      <c r="E6634">
        <v>125.19519562351653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1.533646862118907</v>
      </c>
      <c r="E6635">
        <v>125.14239611272838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1.533646862118907</v>
      </c>
      <c r="E6636">
        <v>125.09030845979134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1.533646862118907</v>
      </c>
      <c r="E6637">
        <v>125.03892474853198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1.533646862118907</v>
      </c>
      <c r="E6638">
        <v>124.98823714519814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1.533646862118907</v>
      </c>
      <c r="E6639">
        <v>124.93823789766087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1.533646862118907</v>
      </c>
      <c r="E6640">
        <v>124.88891933462172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1.533646862118907</v>
      </c>
      <c r="E6641">
        <v>124.84027386482551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1.533646862118907</v>
      </c>
      <c r="E6642">
        <v>124.79229397627857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1.533646862118907</v>
      </c>
      <c r="E6643">
        <v>124.74497223547263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1.533646862118907</v>
      </c>
      <c r="E6644">
        <v>124.6983012866142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1.533646862118907</v>
      </c>
      <c r="E6645">
        <v>124.6522738508597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1.533646862118907</v>
      </c>
      <c r="E6646">
        <v>124.60688272555622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1.533646862118907</v>
      </c>
      <c r="E6647">
        <v>124.56212078348803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1.533646862118907</v>
      </c>
      <c r="E6648">
        <v>124.51798097212878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1.533646862118907</v>
      </c>
      <c r="E6649">
        <v>124.47445631289955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1.533646862118907</v>
      </c>
      <c r="E6650">
        <v>124.43153990043258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1.533646862118907</v>
      </c>
      <c r="E6651">
        <v>124.38922490184095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1.533646862118907</v>
      </c>
      <c r="E6652">
        <v>124.34750455599399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1.533646862118907</v>
      </c>
      <c r="E6653">
        <v>124.30637217279856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1.533646862118907</v>
      </c>
      <c r="E6654">
        <v>124.26582113248612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1.533646862118907</v>
      </c>
      <c r="E6655">
        <v>124.22584488490591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1.533646862118907</v>
      </c>
      <c r="E6656">
        <v>124.18643694882358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1.533646862118907</v>
      </c>
      <c r="E6657">
        <v>124.14759091122612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1.533646862118907</v>
      </c>
      <c r="E6658">
        <v>124.10930042663233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1.533646862118907</v>
      </c>
      <c r="E6659">
        <v>124.07155921640934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1.533646862118907</v>
      </c>
      <c r="E6660">
        <v>124.03436106809497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1.533646862118907</v>
      </c>
      <c r="E6661">
        <v>123.99769983472588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1.533646862118907</v>
      </c>
      <c r="E6662">
        <v>123.96156943417166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1.533646862118907</v>
      </c>
      <c r="E6663">
        <v>123.92596384847477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1.533646862118907</v>
      </c>
      <c r="E6664">
        <v>123.89087712319611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1.533646862118907</v>
      </c>
      <c r="E6665">
        <v>123.8563033667667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1.533646862118907</v>
      </c>
      <c r="E6666">
        <v>123.82223674984496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1.533646862118907</v>
      </c>
      <c r="E6667">
        <v>123.78867150467997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1.533646862118907</v>
      </c>
      <c r="E6668">
        <v>123.75560192448016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1.533646862118907</v>
      </c>
      <c r="E6669">
        <v>123.72302236278817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1.533646862118907</v>
      </c>
      <c r="E6670">
        <v>123.69092723286114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1.533646862118907</v>
      </c>
      <c r="E6671">
        <v>123.65931100705683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1.533646862118907</v>
      </c>
      <c r="E6672">
        <v>123.62816821622536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1.533646862118907</v>
      </c>
      <c r="E6673">
        <v>123.59749344910679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1.533646862118907</v>
      </c>
      <c r="E6674">
        <v>123.56728135173405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1.533646862118907</v>
      </c>
      <c r="E6675">
        <v>123.5375266268417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1.533646862118907</v>
      </c>
      <c r="E6676">
        <v>123.50822403328026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1.533646862118907</v>
      </c>
      <c r="E6677">
        <v>123.479368385436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1.533646862118907</v>
      </c>
      <c r="E6678">
        <v>123.45095455265628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1.533646862118907</v>
      </c>
      <c r="E6679">
        <v>123.42297745868042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1.533646862118907</v>
      </c>
      <c r="E6680">
        <v>123.39543208107611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1.533646862118907</v>
      </c>
      <c r="E6681">
        <v>123.36831345068106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1.533646862118907</v>
      </c>
      <c r="E6682">
        <v>123.34161665105024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1.533646862118907</v>
      </c>
      <c r="E6683">
        <v>123.3153368179084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1.533646862118907</v>
      </c>
      <c r="E6684">
        <v>123.28946913860791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1.533646862118907</v>
      </c>
      <c r="E6685">
        <v>123.26400885159201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1.533646862118907</v>
      </c>
      <c r="E6686">
        <v>123.23895124586319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1.533646862118907</v>
      </c>
      <c r="E6687">
        <v>123.21429166045687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1.533646862118907</v>
      </c>
      <c r="E6688">
        <v>123.19002548392039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1.533646862118907</v>
      </c>
      <c r="E6689">
        <v>123.16614815379694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1.533646862118907</v>
      </c>
      <c r="E6690">
        <v>123.1426551561147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1.533646862118907</v>
      </c>
      <c r="E6691">
        <v>123.11954202488126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1.533646862118907</v>
      </c>
      <c r="E6692">
        <v>123.09680434158277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1.533646862118907</v>
      </c>
      <c r="E6693">
        <v>123.0744377346884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1.533646862118907</v>
      </c>
      <c r="E6694">
        <v>123.05243787915954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1.533646862118907</v>
      </c>
      <c r="E6695">
        <v>123.03080049596412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1.533646862118907</v>
      </c>
      <c r="E6696">
        <v>123.00952135159574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1.533646862118907</v>
      </c>
      <c r="E6697">
        <v>122.98859625759769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1.533646862118907</v>
      </c>
      <c r="E6698">
        <v>122.96802107009179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1.533646862118907</v>
      </c>
      <c r="E6699">
        <v>122.94779168931206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1.533646862118907</v>
      </c>
      <c r="E6700">
        <v>122.927904059143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1.533646862118907</v>
      </c>
      <c r="E6701">
        <v>122.9083541666628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1.533646862118907</v>
      </c>
      <c r="E6702">
        <v>122.88913804169107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1.533646862118907</v>
      </c>
      <c r="E6703">
        <v>122.87025175634115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1.533646862118907</v>
      </c>
      <c r="E6704">
        <v>122.8516914245772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1.533646862118907</v>
      </c>
      <c r="E6705">
        <v>122.83345320177571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1.533646862118907</v>
      </c>
      <c r="E6706">
        <v>122.81553328429155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1.533646862118907</v>
      </c>
      <c r="E6707">
        <v>122.79792790902852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1.533646862118907</v>
      </c>
      <c r="E6708">
        <v>122.7806333530143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1.533646862118907</v>
      </c>
      <c r="E6709">
        <v>122.76364593297981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1.533646862118907</v>
      </c>
      <c r="E6710">
        <v>122.74696200494301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1.533646862118907</v>
      </c>
      <c r="E6711">
        <v>122.73057796379685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1.533646862118907</v>
      </c>
      <c r="E6712">
        <v>122.71449024290168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1.533646862118907</v>
      </c>
      <c r="E6713">
        <v>122.69869531368175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1.533646862118907</v>
      </c>
      <c r="E6714">
        <v>122.6831896852261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1.533646862118907</v>
      </c>
      <c r="E6715">
        <v>122.66796990389334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1.533646862118907</v>
      </c>
      <c r="E6716">
        <v>122.65303255292083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1.533646862118907</v>
      </c>
      <c r="E6717">
        <v>122.63837425203785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1.533646862118907</v>
      </c>
      <c r="E6718">
        <v>122.6239916570827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1.533646862118907</v>
      </c>
      <c r="E6719">
        <v>122.60988145962402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1.533646862118907</v>
      </c>
      <c r="E6720">
        <v>122.5960403865859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1.533646862118907</v>
      </c>
      <c r="E6721">
        <v>122.58246519987709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4.533646862118907</v>
      </c>
      <c r="E6722">
        <v>122.56916834214644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4.533646862118907</v>
      </c>
      <c r="E6723">
        <v>122.5565520845324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4.533646862118907</v>
      </c>
      <c r="E6724">
        <v>122.5461826902859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4.533646862118907</v>
      </c>
      <c r="E6725">
        <v>122.54103160514151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4.533646862118907</v>
      </c>
      <c r="E6726">
        <v>122.54527107501723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4.533646862118907</v>
      </c>
      <c r="E6727">
        <v>122.56396428600176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4.533646862118907</v>
      </c>
      <c r="E6728">
        <v>122.60276806464111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4.533646862118907</v>
      </c>
      <c r="E6729">
        <v>122.66768141444288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4.533646862118907</v>
      </c>
      <c r="E6730">
        <v>122.76484393006108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4.533646862118907</v>
      </c>
      <c r="E6731">
        <v>122.90037894777852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4.533646862118907</v>
      </c>
      <c r="E6732">
        <v>123.08027418642544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4.533646862118907</v>
      </c>
      <c r="E6733">
        <v>123.31029289099219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4.533646862118907</v>
      </c>
      <c r="E6734">
        <v>123.59590942258785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4.533646862118907</v>
      </c>
      <c r="E6735">
        <v>123.94226425896274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4.533646862118907</v>
      </c>
      <c r="E6736">
        <v>124.35413429472064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1.533646862118907</v>
      </c>
      <c r="E6737">
        <v>124.83591141399165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1.533646862118907</v>
      </c>
      <c r="E6738">
        <v>125.39147218829015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1.533646862118907</v>
      </c>
      <c r="E6739">
        <v>126.02353999820826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1.533646862118907</v>
      </c>
      <c r="E6740">
        <v>126.73314102251429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1.533646862118907</v>
      </c>
      <c r="E6741">
        <v>127.5196128934944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1.533646862118907</v>
      </c>
      <c r="E6742">
        <v>128.38088244932692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1.533646862118907</v>
      </c>
      <c r="E6743">
        <v>129.31378411886465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1.533646862118907</v>
      </c>
      <c r="E6744">
        <v>130.31434815600207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1.533646862118907</v>
      </c>
      <c r="E6745">
        <v>131.3780414939022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1.533646862118907</v>
      </c>
      <c r="E6746">
        <v>132.49996200732363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1.533646862118907</v>
      </c>
      <c r="E6747">
        <v>133.67499223471253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1.533646862118907</v>
      </c>
      <c r="E6748">
        <v>134.89791944197944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1.533646862118907</v>
      </c>
      <c r="E6749">
        <v>136.16352831913855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1.533646862118907</v>
      </c>
      <c r="E6750">
        <v>137.46667165752379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1.533646862118907</v>
      </c>
      <c r="E6751">
        <v>138.80232341995128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1.533646862118907</v>
      </c>
      <c r="E6752">
        <v>140.16561779572939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1.533646862118907</v>
      </c>
      <c r="E6753">
        <v>141.55187714505055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1.533646862118907</v>
      </c>
      <c r="E6754">
        <v>142.95663117265303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1.533646862118907</v>
      </c>
      <c r="E6755">
        <v>144.37562921100712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1.533646862118907</v>
      </c>
      <c r="E6756">
        <v>145.80484712084601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1.533646862118907</v>
      </c>
      <c r="E6757">
        <v>147.24049001587619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1.533646862118907</v>
      </c>
      <c r="E6758">
        <v>148.67899177569458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1.533646862118907</v>
      </c>
      <c r="E6759">
        <v>150.11701211533844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1.533646862118907</v>
      </c>
      <c r="E6760">
        <v>151.55143182252812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1.533646862118907</v>
      </c>
      <c r="E6761">
        <v>152.9793466472097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1.533646862118907</v>
      </c>
      <c r="E6762">
        <v>154.39806022652354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1.533646862118907</v>
      </c>
      <c r="E6763">
        <v>155.80507634698799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1.533646862118907</v>
      </c>
      <c r="E6764">
        <v>157.19809078058373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1.533646862118907</v>
      </c>
      <c r="E6765">
        <v>158.57498287939342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1.533646862118907</v>
      </c>
      <c r="E6766">
        <v>159.9338070719285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1.533646862118907</v>
      </c>
      <c r="E6767">
        <v>161.27278437119892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1.533646862118907</v>
      </c>
      <c r="E6768">
        <v>162.59029397828195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1.533646862118907</v>
      </c>
      <c r="E6769">
        <v>163.88486504427991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1.533646862118907</v>
      </c>
      <c r="E6770">
        <v>165.15516863704266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1.533646862118907</v>
      </c>
      <c r="E6771">
        <v>166.40000994599745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1.533646862118907</v>
      </c>
      <c r="E6772">
        <v>167.6183207481759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1.533646862118907</v>
      </c>
      <c r="E6773">
        <v>168.80915215049862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1.533646862118907</v>
      </c>
      <c r="E6774">
        <v>169.97166761711384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1.533646862118907</v>
      </c>
      <c r="E6775">
        <v>171.10513628573503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1.533646862118907</v>
      </c>
      <c r="E6776">
        <v>172.20892657318848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1.533646862118907</v>
      </c>
      <c r="E6777">
        <v>173.28250006753603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1.533646862118907</v>
      </c>
      <c r="E6778">
        <v>174.32540570199785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1.533646862118907</v>
      </c>
      <c r="E6779">
        <v>175.33727420431345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1.533646862118907</v>
      </c>
      <c r="E6780">
        <v>176.31781281403261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1.533646862118907</v>
      </c>
      <c r="E6781">
        <v>177.26680025942363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1.533646862118907</v>
      </c>
      <c r="E6782">
        <v>178.18408198515456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1.533646862118907</v>
      </c>
      <c r="E6783">
        <v>179.06956562157782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1.533646862118907</v>
      </c>
      <c r="E6784">
        <v>179.92321668629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1.533646862118907</v>
      </c>
      <c r="E6785">
        <v>180.74505450860283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1.533646862118907</v>
      </c>
      <c r="E6786">
        <v>181.53514836762255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1.533646862118907</v>
      </c>
      <c r="E6787">
        <v>182.29361383476825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1.533646862118907</v>
      </c>
      <c r="E6788">
        <v>183.02060931174748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1.533646862118907</v>
      </c>
      <c r="E6789">
        <v>183.71633275523266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1.533646862118907</v>
      </c>
      <c r="E6790">
        <v>184.38101857973754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1.533646862118907</v>
      </c>
      <c r="E6791">
        <v>185.01493473046497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1.533646862118907</v>
      </c>
      <c r="E6792">
        <v>185.61837991818271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1.533646862118907</v>
      </c>
      <c r="E6793">
        <v>186.19168100847472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1.533646862118907</v>
      </c>
      <c r="E6794">
        <v>186.73519055800963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1.533646862118907</v>
      </c>
      <c r="E6795">
        <v>187.24928449076026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1.533646862118907</v>
      </c>
      <c r="E6796">
        <v>187.73435990739665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1.533646862118907</v>
      </c>
      <c r="E6797">
        <v>188.19083302136002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1.533646862118907</v>
      </c>
      <c r="E6798">
        <v>188.61913721540114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1.533646862118907</v>
      </c>
      <c r="E6799">
        <v>189.01972121263717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1.533646862118907</v>
      </c>
      <c r="E6800">
        <v>189.39304735644268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1.533646862118907</v>
      </c>
      <c r="E6801">
        <v>189.73958999374216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1.533646862118907</v>
      </c>
      <c r="E6802">
        <v>190.0598339565172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1.533646862118907</v>
      </c>
      <c r="E6803">
        <v>190.35427313657544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1.533646862118907</v>
      </c>
      <c r="E6804">
        <v>190.62340914885448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1.533646862118907</v>
      </c>
      <c r="E6805">
        <v>190.86773949213921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1.533646862118907</v>
      </c>
      <c r="E6806">
        <v>191.08773062214297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1.533646862118907</v>
      </c>
      <c r="E6807">
        <v>191.28388043328755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1.533646862118907</v>
      </c>
      <c r="E6808">
        <v>191.45671222996867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1.533646862118907</v>
      </c>
      <c r="E6809">
        <v>191.60675873244685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1.533646862118907</v>
      </c>
      <c r="E6810">
        <v>191.73455583937053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1.533646862118907</v>
      </c>
      <c r="E6811">
        <v>191.84063991331107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1.533646862118907</v>
      </c>
      <c r="E6812">
        <v>191.92554642004993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1.533646862118907</v>
      </c>
      <c r="E6813">
        <v>191.98980907384279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1.533646862118907</v>
      </c>
      <c r="E6814">
        <v>192.03395918686397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1.533646862118907</v>
      </c>
      <c r="E6815">
        <v>192.05852511242708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1.533646862118907</v>
      </c>
      <c r="E6816">
        <v>192.06403174197379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1.533646862118907</v>
      </c>
      <c r="E6817">
        <v>192.05100004476569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1.533646862118907</v>
      </c>
      <c r="E6818">
        <v>192.01994664603961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1.533646862118907</v>
      </c>
      <c r="E6819">
        <v>191.9713834305015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1.533646862118907</v>
      </c>
      <c r="E6820">
        <v>191.90581717043378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1.533646862118907</v>
      </c>
      <c r="E6821">
        <v>191.82374918066029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1.533646862118907</v>
      </c>
      <c r="E6822">
        <v>191.72567500127286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1.533646862118907</v>
      </c>
      <c r="E6823">
        <v>191.61208410761566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1.533646862118907</v>
      </c>
      <c r="E6824">
        <v>191.48345964658313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1.533646862118907</v>
      </c>
      <c r="E6825">
        <v>191.34027819812036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1.533646862118907</v>
      </c>
      <c r="E6826">
        <v>191.18300956075933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1.533646862118907</v>
      </c>
      <c r="E6827">
        <v>191.01211582795895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1.533646862118907</v>
      </c>
      <c r="E6828">
        <v>190.82802541807504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1.533646862118907</v>
      </c>
      <c r="E6829">
        <v>190.63114678449912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1.533646862118907</v>
      </c>
      <c r="E6830">
        <v>190.42190380325405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1.533646862118907</v>
      </c>
      <c r="E6831">
        <v>190.2007227766843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1.533646862118907</v>
      </c>
      <c r="E6832">
        <v>189.96802591576682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1.533646862118907</v>
      </c>
      <c r="E6833">
        <v>189.72422895912339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1.533646862118907</v>
      </c>
      <c r="E6834">
        <v>189.46974029022988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1.533646862118907</v>
      </c>
      <c r="E6835">
        <v>189.20496060978761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1.533646862118907</v>
      </c>
      <c r="E6836">
        <v>188.93028281628298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1.533646862118907</v>
      </c>
      <c r="E6837">
        <v>188.64609196720315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1.533646862118907</v>
      </c>
      <c r="E6838">
        <v>188.35276527408757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1.533646862118907</v>
      </c>
      <c r="E6839">
        <v>188.05067211423042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1.533646862118907</v>
      </c>
      <c r="E6840">
        <v>187.74017405269234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1.533646862118907</v>
      </c>
      <c r="E6841">
        <v>187.42162487221751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1.533646862118907</v>
      </c>
      <c r="E6842">
        <v>187.09537061005861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1.533646862118907</v>
      </c>
      <c r="E6843">
        <v>186.76174960119903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1.533646862118907</v>
      </c>
      <c r="E6844">
        <v>186.42109252761551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1.533646862118907</v>
      </c>
      <c r="E6845">
        <v>186.07372247326524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1.533646862118907</v>
      </c>
      <c r="E6846">
        <v>185.71995498448516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1.533646862118907</v>
      </c>
      <c r="E6847">
        <v>185.36009813548563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1.533646862118907</v>
      </c>
      <c r="E6848">
        <v>184.99445259861483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1.533646862118907</v>
      </c>
      <c r="E6849">
        <v>184.62331171906897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1.533646862118907</v>
      </c>
      <c r="E6850">
        <v>184.24696159372402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1.533646862118907</v>
      </c>
      <c r="E6851">
        <v>183.86568115376815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1.533646862118907</v>
      </c>
      <c r="E6852">
        <v>183.47974225082146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1.533646862118907</v>
      </c>
      <c r="E6853">
        <v>183.08940974623621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1.533646862118907</v>
      </c>
      <c r="E6854">
        <v>182.69494160328279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1.533646862118907</v>
      </c>
      <c r="E6855">
        <v>182.29658898193438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1.533646862118907</v>
      </c>
      <c r="E6856">
        <v>181.89459633597704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1.533646862118907</v>
      </c>
      <c r="E6857">
        <v>181.48920151218238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1.533646862118907</v>
      </c>
      <c r="E6858">
        <v>181.08063585129258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1.533646862118907</v>
      </c>
      <c r="E6859">
        <v>180.66912429057962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1.533646862118907</v>
      </c>
      <c r="E6860">
        <v>180.25488546775185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1.533646862118907</v>
      </c>
      <c r="E6861">
        <v>179.83813182599476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1.533646862118907</v>
      </c>
      <c r="E6862">
        <v>179.41906971994237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1.533646862118907</v>
      </c>
      <c r="E6863">
        <v>178.99789952238868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1.533646862118907</v>
      </c>
      <c r="E6864">
        <v>178.57481573155908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1.533646862118907</v>
      </c>
      <c r="E6865">
        <v>178.15000707877255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1.533646862118907</v>
      </c>
      <c r="E6866">
        <v>177.72365663633539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1.533646862118907</v>
      </c>
      <c r="E6867">
        <v>177.29594192551849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1.533646862118907</v>
      </c>
      <c r="E6868">
        <v>176.8670350244777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1.533646862118907</v>
      </c>
      <c r="E6869">
        <v>176.43710267598814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1.533646862118907</v>
      </c>
      <c r="E6870">
        <v>176.00630639487082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1.533646862118907</v>
      </c>
      <c r="E6871">
        <v>175.57480257499844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1.533646862118907</v>
      </c>
      <c r="E6872">
        <v>175.14274259577607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1.533646862118907</v>
      </c>
      <c r="E6873">
        <v>174.71027292799849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1.533646862118907</v>
      </c>
      <c r="E6874">
        <v>174.277535238995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1.533646862118907</v>
      </c>
      <c r="E6875">
        <v>173.84466649697848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1.533646862118907</v>
      </c>
      <c r="E6876">
        <v>173.41179907452113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1.533646862118907</v>
      </c>
      <c r="E6877">
        <v>172.97906085108812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1.533646862118907</v>
      </c>
      <c r="E6878">
        <v>172.546575314563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1.533646862118907</v>
      </c>
      <c r="E6879">
        <v>172.11446166170708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1.533646862118907</v>
      </c>
      <c r="E6880">
        <v>171.68283489749865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1.533646862118907</v>
      </c>
      <c r="E6881">
        <v>171.25180593330336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1.533646862118907</v>
      </c>
      <c r="E6882">
        <v>170.82148168383193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1.533646862118907</v>
      </c>
      <c r="E6883">
        <v>170.39196516284562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1.533646862118907</v>
      </c>
      <c r="E6884">
        <v>169.96335557757411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1.533646862118907</v>
      </c>
      <c r="E6885">
        <v>169.53574842181462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1.533646862118907</v>
      </c>
      <c r="E6886">
        <v>169.10923556768435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1.533646862118907</v>
      </c>
      <c r="E6887">
        <v>168.68390535600261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1.533646862118907</v>
      </c>
      <c r="E6888">
        <v>168.25984268528131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1.533646862118907</v>
      </c>
      <c r="E6889">
        <v>167.83712909930637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1.533646862118907</v>
      </c>
      <c r="E6890">
        <v>167.41584287329562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1.533646862118907</v>
      </c>
      <c r="E6891">
        <v>166.99605909862066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1.533646862118907</v>
      </c>
      <c r="E6892">
        <v>166.57784976608346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1.533646862118907</v>
      </c>
      <c r="E6893">
        <v>166.16128384774069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1.533646862118907</v>
      </c>
      <c r="E6894">
        <v>165.74642737727098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1.533646862118907</v>
      </c>
      <c r="E6895">
        <v>165.33334352888252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1.533646862118907</v>
      </c>
      <c r="E6896">
        <v>164.92209269476012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1.533646862118907</v>
      </c>
      <c r="E6897">
        <v>164.51273256105293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1.533646862118907</v>
      </c>
      <c r="E6898">
        <v>164.10531818240585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1.533646862118907</v>
      </c>
      <c r="E6899">
        <v>163.69990205503882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1.533646862118907</v>
      </c>
      <c r="E6900">
        <v>163.29653418838006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1.533646862118907</v>
      </c>
      <c r="E6901">
        <v>162.89526217526065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1.533646862118907</v>
      </c>
      <c r="E6902">
        <v>162.49613126067862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1.533646862118907</v>
      </c>
      <c r="E6903">
        <v>162.09918440914274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1.533646862118907</v>
      </c>
      <c r="E6904">
        <v>161.70446237060668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1.533646862118907</v>
      </c>
      <c r="E6905">
        <v>161.31200374500528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1.533646862118907</v>
      </c>
      <c r="E6906">
        <v>160.92184504540583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1.533646862118907</v>
      </c>
      <c r="E6907">
        <v>160.53402075978752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1.533646862118907</v>
      </c>
      <c r="E6908">
        <v>160.14856341146421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1.533646862118907</v>
      </c>
      <c r="E6909">
        <v>159.76550361816476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1.533646862118907</v>
      </c>
      <c r="E6910">
        <v>159.38487014978693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1.533646862118907</v>
      </c>
      <c r="E6911">
        <v>159.00668998484127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1.533646862118907</v>
      </c>
      <c r="E6912">
        <v>158.63098836560121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1.533646862118907</v>
      </c>
      <c r="E6913">
        <v>158.25778885197738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1.533646862118907</v>
      </c>
      <c r="E6914">
        <v>157.88711337413295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1.533646862118907</v>
      </c>
      <c r="E6915">
        <v>157.51898228385841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1.533646862118907</v>
      </c>
      <c r="E6916">
        <v>157.15341440472417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1.533646862118907</v>
      </c>
      <c r="E6917">
        <v>156.79042708102915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1.533646862118907</v>
      </c>
      <c r="E6918">
        <v>156.43003622556449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1.533646862118907</v>
      </c>
      <c r="E6919">
        <v>156.07225636621121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1.533646862118907</v>
      </c>
      <c r="E6920">
        <v>155.71710069139093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1.533646862118907</v>
      </c>
      <c r="E6921">
        <v>155.36458109438891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1.533646862118907</v>
      </c>
      <c r="E6922">
        <v>155.01470821656892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1.533646862118907</v>
      </c>
      <c r="E6923">
        <v>154.66749148949907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1.533646862118907</v>
      </c>
      <c r="E6924">
        <v>154.32293917600799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1.533646862118907</v>
      </c>
      <c r="E6925">
        <v>153.98105841019142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1.533646862118907</v>
      </c>
      <c r="E6926">
        <v>153.64185523638764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1.533646862118907</v>
      </c>
      <c r="E6927">
        <v>153.30533464714205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1.533646862118907</v>
      </c>
      <c r="E6928">
        <v>152.97150062017948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1.533646862118907</v>
      </c>
      <c r="E6929">
        <v>152.64035615440437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1.533646862118907</v>
      </c>
      <c r="E6930">
        <v>152.3119033049465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1.533646862118907</v>
      </c>
      <c r="E6931">
        <v>151.98614321727317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1.533646862118907</v>
      </c>
      <c r="E6932">
        <v>151.66307616038506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1.533646862118907</v>
      </c>
      <c r="E6933">
        <v>151.34270155911568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1.533646862118907</v>
      </c>
      <c r="E6934">
        <v>151.02501802555224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1.533646862118907</v>
      </c>
      <c r="E6935">
        <v>150.71002338959684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1.533646862118907</v>
      </c>
      <c r="E6936">
        <v>150.39771472868605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1.533646862118907</v>
      </c>
      <c r="E6937">
        <v>150.08808839668711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1.533646862118907</v>
      </c>
      <c r="E6938">
        <v>149.78114005198816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1.533646862118907</v>
      </c>
      <c r="E6939">
        <v>149.47686468480072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1.533646862118907</v>
      </c>
      <c r="E6940">
        <v>149.1752566436916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1.533646862118907</v>
      </c>
      <c r="E6941">
        <v>148.8763096613614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1.533646862118907</v>
      </c>
      <c r="E6942">
        <v>148.58001687968675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1.533646862118907</v>
      </c>
      <c r="E6943">
        <v>148.28637087404275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1.533646862118907</v>
      </c>
      <c r="E6944">
        <v>147.99536367692264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1.533646862118907</v>
      </c>
      <c r="E6945">
        <v>147.70698680087054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1.533646862118907</v>
      </c>
      <c r="E6946">
        <v>147.42123126074344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1.533646862118907</v>
      </c>
      <c r="E6947">
        <v>147.13808759531835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1.533646862118907</v>
      </c>
      <c r="E6948">
        <v>146.85754588825986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1.533646862118907</v>
      </c>
      <c r="E6949">
        <v>146.57959578846388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1.533646862118907</v>
      </c>
      <c r="E6950">
        <v>146.3042265297918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1.533646862118907</v>
      </c>
      <c r="E6951">
        <v>146.03142695021097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1.533646862118907</v>
      </c>
      <c r="E6952">
        <v>145.76118551035481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1.533646862118907</v>
      </c>
      <c r="E6953">
        <v>145.4934903115178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1.533646862118907</v>
      </c>
      <c r="E6954">
        <v>145.22832911309879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1.533646862118907</v>
      </c>
      <c r="E6955">
        <v>144.96568934950665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1.533646862118907</v>
      </c>
      <c r="E6956">
        <v>144.70555814654131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1.533646862118907</v>
      </c>
      <c r="E6957">
        <v>144.44792233726452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1.533646862118907</v>
      </c>
      <c r="E6958">
        <v>144.19276847737174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1.533646862118907</v>
      </c>
      <c r="E6959">
        <v>143.94008286007937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1.533646862118907</v>
      </c>
      <c r="E6960">
        <v>143.68985153053893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1.533646862118907</v>
      </c>
      <c r="E6961">
        <v>143.4420602997906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1.533646862118907</v>
      </c>
      <c r="E6962">
        <v>143.19669475826845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1.533646862118907</v>
      </c>
      <c r="E6963">
        <v>142.95374028886846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1.533646862118907</v>
      </c>
      <c r="E6964">
        <v>142.71318207959169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1.533646862118907</v>
      </c>
      <c r="E6965">
        <v>142.4750051357729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1.533646862118907</v>
      </c>
      <c r="E6966">
        <v>142.23919429190647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1.533646862118907</v>
      </c>
      <c r="E6967">
        <v>142.00573422307994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1.533646862118907</v>
      </c>
      <c r="E6968">
        <v>141.77460945602576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1.533646862118907</v>
      </c>
      <c r="E6969">
        <v>141.54580437980175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1.533646862118907</v>
      </c>
      <c r="E6970">
        <v>141.31930325611029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1.533646862118907</v>
      </c>
      <c r="E6971">
        <v>141.09509022926608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1.533646862118907</v>
      </c>
      <c r="E6972">
        <v>140.87314933582201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1.533646862118907</v>
      </c>
      <c r="E6973">
        <v>140.65346451386282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1.533646862118907</v>
      </c>
      <c r="E6974">
        <v>140.43601961197561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1.533646862118907</v>
      </c>
      <c r="E6975">
        <v>140.22079839790624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1.533646862118907</v>
      </c>
      <c r="E6976">
        <v>140.00778456691037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1.533646862118907</v>
      </c>
      <c r="E6977">
        <v>139.79696174980776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1.533646862118907</v>
      </c>
      <c r="E6978">
        <v>139.58831352074827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1.533646862118907</v>
      </c>
      <c r="E6979">
        <v>139.38182340469777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1.533646862118907</v>
      </c>
      <c r="E6980">
        <v>139.1774748846517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1.533646862118907</v>
      </c>
      <c r="E6981">
        <v>138.97525140858446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1.533646862118907</v>
      </c>
      <c r="E6982">
        <v>138.77513639614193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1.533646862118907</v>
      </c>
      <c r="E6983">
        <v>138.57711324508489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1.533646862118907</v>
      </c>
      <c r="E6984">
        <v>138.38116533749002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1.533646862118907</v>
      </c>
      <c r="E6985">
        <v>138.18727604571617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1.533646862118907</v>
      </c>
      <c r="E6986">
        <v>137.99542873814272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1.533646862118907</v>
      </c>
      <c r="E6987">
        <v>137.80560678468581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1.533646862118907</v>
      </c>
      <c r="E6988">
        <v>137.61779356210067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1.533646862118907</v>
      </c>
      <c r="E6989">
        <v>137.43197245907493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1.533646862118907</v>
      </c>
      <c r="E6990">
        <v>137.24812688111984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1.533646862118907</v>
      </c>
      <c r="E6991">
        <v>137.06624025526543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1.533646862118907</v>
      </c>
      <c r="E6992">
        <v>136.88629603456531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1.533646862118907</v>
      </c>
      <c r="E6993">
        <v>136.70827770241715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1.533646862118907</v>
      </c>
      <c r="E6994">
        <v>136.53216877670417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1.533646862118907</v>
      </c>
      <c r="E6995">
        <v>136.35795281376332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1.533646862118907</v>
      </c>
      <c r="E6996">
        <v>136.18561341218535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1.533646862118907</v>
      </c>
      <c r="E6997">
        <v>136.01513421645188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1.533646862118907</v>
      </c>
      <c r="E6998">
        <v>135.84649892041483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1.533646862118907</v>
      </c>
      <c r="E6999">
        <v>135.67969127062281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1.533646862118907</v>
      </c>
      <c r="E7000">
        <v>135.5146950694994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1.533646862118907</v>
      </c>
      <c r="E7001">
        <v>135.35149417837775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1.533646862118907</v>
      </c>
      <c r="E7002">
        <v>135.19007252039643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1.533646862118907</v>
      </c>
      <c r="E7003">
        <v>135.03041408326064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1.533646862118907</v>
      </c>
      <c r="E7004">
        <v>134.87250292187318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1.533646862118907</v>
      </c>
      <c r="E7005">
        <v>134.71632316083912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1.533646862118907</v>
      </c>
      <c r="E7006">
        <v>134.56185899684868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1.533646862118907</v>
      </c>
      <c r="E7007">
        <v>134.40909470094184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1.533646862118907</v>
      </c>
      <c r="E7008">
        <v>134.25801462065866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1.533646862118907</v>
      </c>
      <c r="E7009">
        <v>134.10860318207915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1.533646862118907</v>
      </c>
      <c r="E7010">
        <v>133.96084489175624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1.533646862118907</v>
      </c>
      <c r="E7011">
        <v>133.81472433854515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1.533646862118907</v>
      </c>
      <c r="E7012">
        <v>133.67022619533304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1.533646862118907</v>
      </c>
      <c r="E7013">
        <v>133.52733522067192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1.533646862118907</v>
      </c>
      <c r="E7014">
        <v>133.38603626031804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1.533646862118907</v>
      </c>
      <c r="E7015">
        <v>133.2463142486813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1.533646862118907</v>
      </c>
      <c r="E7016">
        <v>133.10815421018717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1.533646862118907</v>
      </c>
      <c r="E7017">
        <v>132.97154126055443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1.533646862118907</v>
      </c>
      <c r="E7018">
        <v>132.83646060799188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1.533646862118907</v>
      </c>
      <c r="E7019">
        <v>132.702897554316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1.533646862118907</v>
      </c>
      <c r="E7020">
        <v>132.570837495993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1.533646862118907</v>
      </c>
      <c r="E7021">
        <v>132.44026592510784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1.533646862118907</v>
      </c>
      <c r="E7022">
        <v>132.3111684302624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1.533646862118907</v>
      </c>
      <c r="E7023">
        <v>132.18353069740544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1.533646862118907</v>
      </c>
      <c r="E7024">
        <v>132.05733851059719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1.533646862118907</v>
      </c>
      <c r="E7025">
        <v>131.93257775270999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1.533646862118907</v>
      </c>
      <c r="E7026">
        <v>131.8092344060685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1.533646862118907</v>
      </c>
      <c r="E7027">
        <v>131.68729455303043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1.533646862118907</v>
      </c>
      <c r="E7028">
        <v>131.56674437651085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1.533646862118907</v>
      </c>
      <c r="E7029">
        <v>131.44757016045162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1.533646862118907</v>
      </c>
      <c r="E7030">
        <v>131.32975829023829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1.533646862118907</v>
      </c>
      <c r="E7031">
        <v>131.21329525306626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1.533646862118907</v>
      </c>
      <c r="E7032">
        <v>131.09816763825808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1.533646862118907</v>
      </c>
      <c r="E7033">
        <v>130.98436213753379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1.533646862118907</v>
      </c>
      <c r="E7034">
        <v>130.87186554523612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1.533646862118907</v>
      </c>
      <c r="E7035">
        <v>130.76066475851218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1.533646862118907</v>
      </c>
      <c r="E7036">
        <v>130.65074677745335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1.533646862118907</v>
      </c>
      <c r="E7037">
        <v>130.54209870519517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1.533646862118907</v>
      </c>
      <c r="E7038">
        <v>130.43470774797831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1.533646862118907</v>
      </c>
      <c r="E7039">
        <v>130.32856121517278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1.533646862118907</v>
      </c>
      <c r="E7040">
        <v>130.22364651926657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1.533646862118907</v>
      </c>
      <c r="E7041">
        <v>130.11995117581984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1.533646862118907</v>
      </c>
      <c r="E7042">
        <v>130.01746280338674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1.533646862118907</v>
      </c>
      <c r="E7043">
        <v>129.91616912340544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1.533646862118907</v>
      </c>
      <c r="E7044">
        <v>129.81605796005834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1.533646862118907</v>
      </c>
      <c r="E7045">
        <v>129.71711724010328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1.533646862118907</v>
      </c>
      <c r="E7046">
        <v>129.61933499267721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1.533646862118907</v>
      </c>
      <c r="E7047">
        <v>129.52269934907321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1.533646862118907</v>
      </c>
      <c r="E7048">
        <v>129.42719854249242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1.533646862118907</v>
      </c>
      <c r="E7049">
        <v>129.3328209077718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1.533646862118907</v>
      </c>
      <c r="E7050">
        <v>129.23955488108848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1.533646862118907</v>
      </c>
      <c r="E7051">
        <v>129.14738899964229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1.533646862118907</v>
      </c>
      <c r="E7052">
        <v>129.05631190131714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1.533646862118907</v>
      </c>
      <c r="E7053">
        <v>128.9663123243221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1.533646862118907</v>
      </c>
      <c r="E7054">
        <v>128.87737910681375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1.533646862118907</v>
      </c>
      <c r="E7055">
        <v>128.78950118649962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1.533646862118907</v>
      </c>
      <c r="E7056">
        <v>128.70266760022483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1.533646862118907</v>
      </c>
      <c r="E7057">
        <v>128.61686748354191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1.533646862118907</v>
      </c>
      <c r="E7058">
        <v>128.5320900702649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1.533646862118907</v>
      </c>
      <c r="E7059">
        <v>128.44832469200841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1.533646862118907</v>
      </c>
      <c r="E7060">
        <v>128.365560777713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1.533646862118907</v>
      </c>
      <c r="E7061">
        <v>128.28378785315647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1.533646862118907</v>
      </c>
      <c r="E7062">
        <v>128.202995540453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1.533646862118907</v>
      </c>
      <c r="E7063">
        <v>128.12317355753996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1.533646862118907</v>
      </c>
      <c r="E7064">
        <v>128.04431171765341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1.533646862118907</v>
      </c>
      <c r="E7065">
        <v>127.96639992879317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1.533646862118907</v>
      </c>
      <c r="E7066">
        <v>127.88942819317728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1.533646862118907</v>
      </c>
      <c r="E7067">
        <v>127.81338660668759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1.533646862118907</v>
      </c>
      <c r="E7068">
        <v>127.73826535830598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1.533646862118907</v>
      </c>
      <c r="E7069">
        <v>127.66405472954249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1.533646862118907</v>
      </c>
      <c r="E7070">
        <v>127.59074509385553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1.533646862118907</v>
      </c>
      <c r="E7071">
        <v>127.51832691606491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1.533646862118907</v>
      </c>
      <c r="E7072">
        <v>127.446790751758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1.533646862118907</v>
      </c>
      <c r="E7073">
        <v>127.37612724668971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1.533646862118907</v>
      </c>
      <c r="E7074">
        <v>127.30632713617642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1.533646862118907</v>
      </c>
      <c r="E7075">
        <v>127.23738124448488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1.533646862118907</v>
      </c>
      <c r="E7076">
        <v>127.16928048421582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1.533646862118907</v>
      </c>
      <c r="E7077">
        <v>127.10201585568325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1.533646862118907</v>
      </c>
      <c r="E7078">
        <v>127.03557844628956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1.533646862118907</v>
      </c>
      <c r="E7079">
        <v>126.96995942989696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1.533646862118907</v>
      </c>
      <c r="E7080">
        <v>126.90515006619533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1.533646862118907</v>
      </c>
      <c r="E7081">
        <v>126.84114170006738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1.533646862118907</v>
      </c>
      <c r="E7082">
        <v>126.77792576095094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1.533646862118907</v>
      </c>
      <c r="E7083">
        <v>126.71549376219897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1.533646862118907</v>
      </c>
      <c r="E7084">
        <v>126.65383730043762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1.533646862118907</v>
      </c>
      <c r="E7085">
        <v>126.59294805492242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1.533646862118907</v>
      </c>
      <c r="E7086">
        <v>126.53281778689332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1.533646862118907</v>
      </c>
      <c r="E7087">
        <v>126.47343833892833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1.533646862118907</v>
      </c>
      <c r="E7088">
        <v>126.41480163429661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1.533646862118907</v>
      </c>
      <c r="E7089">
        <v>126.3568996763106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1.533646862118907</v>
      </c>
      <c r="E7090">
        <v>126.29972454767821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1.533646862118907</v>
      </c>
      <c r="E7091">
        <v>126.24326840985455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1.533646862118907</v>
      </c>
      <c r="E7092">
        <v>126.18752350239403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1.533646862118907</v>
      </c>
      <c r="E7093">
        <v>126.13248214230273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1.533646862118907</v>
      </c>
      <c r="E7094">
        <v>126.07813672339138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1.533646862118907</v>
      </c>
      <c r="E7095">
        <v>126.02447971562896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1.533646862118907</v>
      </c>
      <c r="E7096">
        <v>125.97150366449745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1.533646862118907</v>
      </c>
      <c r="E7097">
        <v>125.91920119034768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1.533646862118907</v>
      </c>
      <c r="E7098">
        <v>125.86756498775637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1.533646862118907</v>
      </c>
      <c r="E7099">
        <v>125.81658782488483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1.533646862118907</v>
      </c>
      <c r="E7100">
        <v>125.76626254283927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1.533646862118907</v>
      </c>
      <c r="E7101">
        <v>125.71658205503286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1.533646862118907</v>
      </c>
      <c r="E7102">
        <v>125.66753934654986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1.533646862118907</v>
      </c>
      <c r="E7103">
        <v>125.61912747351172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1.533646862118907</v>
      </c>
      <c r="E7104">
        <v>125.57133956244563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1.533646862118907</v>
      </c>
      <c r="E7105">
        <v>125.52416880965511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1.533646862118907</v>
      </c>
      <c r="E7106">
        <v>125.47760848059345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1.533646862118907</v>
      </c>
      <c r="E7107">
        <v>125.43165190923949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1.533646862118907</v>
      </c>
      <c r="E7108">
        <v>125.38629249747622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1.533646862118907</v>
      </c>
      <c r="E7109">
        <v>125.34152371447223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1.533646862118907</v>
      </c>
      <c r="E7110">
        <v>125.29733909606601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1.533646862118907</v>
      </c>
      <c r="E7111">
        <v>125.25373224415331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1.533646862118907</v>
      </c>
      <c r="E7112">
        <v>125.21069682607757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1.533646862118907</v>
      </c>
      <c r="E7113">
        <v>125.16822657402354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1.533646862118907</v>
      </c>
      <c r="E7114">
        <v>125.12631528441425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1.533646862118907</v>
      </c>
      <c r="E7115">
        <v>125.08495681731121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1.533646862118907</v>
      </c>
      <c r="E7116">
        <v>125.04414509581811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1.533646862118907</v>
      </c>
      <c r="E7117">
        <v>125.00387410548788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1.533646862118907</v>
      </c>
      <c r="E7118">
        <v>124.96413789373352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1.533646862118907</v>
      </c>
      <c r="E7119">
        <v>124.92493056924228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1.533646862118907</v>
      </c>
      <c r="E7120">
        <v>124.88624630139365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1.533646862118907</v>
      </c>
      <c r="E7121">
        <v>124.84807931968108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1.533646862118907</v>
      </c>
      <c r="E7122">
        <v>124.81042391313727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1.533646862118907</v>
      </c>
      <c r="E7123">
        <v>124.77327442976355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1.533646862118907</v>
      </c>
      <c r="E7124">
        <v>124.73662527596282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1.533646862118907</v>
      </c>
      <c r="E7125">
        <v>124.70047091597662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1.533646862118907</v>
      </c>
      <c r="E7126">
        <v>124.66480587132591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1.533646862118907</v>
      </c>
      <c r="E7127">
        <v>124.6296247202559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1.533646862118907</v>
      </c>
      <c r="E7128">
        <v>124.59492209718492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1.533646862118907</v>
      </c>
      <c r="E7129">
        <v>124.56069269215719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1.533646862118907</v>
      </c>
      <c r="E7130">
        <v>124.52693125029967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1.533646862118907</v>
      </c>
      <c r="E7131">
        <v>124.4936325712829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1.533646862118907</v>
      </c>
      <c r="E7132">
        <v>124.46079150878606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1.533646862118907</v>
      </c>
      <c r="E7133">
        <v>124.42840296996599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1.533646862118907</v>
      </c>
      <c r="E7134">
        <v>124.39646191493033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1.533646862118907</v>
      </c>
      <c r="E7135">
        <v>124.36496335621486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1.533646862118907</v>
      </c>
      <c r="E7136">
        <v>124.33390235826487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1.533646862118907</v>
      </c>
      <c r="E7137">
        <v>124.30327403692071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1.533646862118907</v>
      </c>
      <c r="E7138">
        <v>124.27307355890753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1.533646862118907</v>
      </c>
      <c r="E7139">
        <v>124.24329614132908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1.533646862118907</v>
      </c>
      <c r="E7140">
        <v>124.21393705116576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1.533646862118907</v>
      </c>
      <c r="E7141">
        <v>124.18499160477671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1.533646862118907</v>
      </c>
      <c r="E7142">
        <v>124.15645516740621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1.533646862118907</v>
      </c>
      <c r="E7143">
        <v>124.12832315269402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1.533646862118907</v>
      </c>
      <c r="E7144">
        <v>124.10059102219017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1.533646862118907</v>
      </c>
      <c r="E7145">
        <v>124.07325428487361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1.533646862118907</v>
      </c>
      <c r="E7146">
        <v>124.04630849667517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1.533646862118907</v>
      </c>
      <c r="E7147">
        <v>124.01974926000455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1.533646862118907</v>
      </c>
      <c r="E7148">
        <v>123.99357222328155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1.533646862118907</v>
      </c>
      <c r="E7149">
        <v>123.96777308047139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1.533646862118907</v>
      </c>
      <c r="E7150">
        <v>123.94234757062401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1.533646862118907</v>
      </c>
      <c r="E7151">
        <v>123.91729147741769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1.533646862118907</v>
      </c>
      <c r="E7152">
        <v>123.89260062870656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1.533646862118907</v>
      </c>
      <c r="E7153">
        <v>123.86827089607225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1.533646862118907</v>
      </c>
      <c r="E7154">
        <v>123.84429819437965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1.533646862118907</v>
      </c>
      <c r="E7155">
        <v>123.82067848133664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1.533646862118907</v>
      </c>
      <c r="E7156">
        <v>123.7974077570579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1.533646862118907</v>
      </c>
      <c r="E7157">
        <v>123.77448206363262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1.533646862118907</v>
      </c>
      <c r="E7158">
        <v>123.7518974846964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1.533646862118907</v>
      </c>
      <c r="E7159">
        <v>123.72965014500696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1.533646862118907</v>
      </c>
      <c r="E7160">
        <v>123.7077362100238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1.533646862118907</v>
      </c>
      <c r="E7161">
        <v>123.68615188549188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1.533646862118907</v>
      </c>
      <c r="E7162">
        <v>123.66489341702929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1.533646862118907</v>
      </c>
      <c r="E7163">
        <v>123.64395708971854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1.533646862118907</v>
      </c>
      <c r="E7164">
        <v>123.62333922770198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1.533646862118907</v>
      </c>
      <c r="E7165">
        <v>123.60303619378102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1.533646862118907</v>
      </c>
      <c r="E7166">
        <v>123.58304438901907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1.533646862118907</v>
      </c>
      <c r="E7167">
        <v>123.56336025234836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1.533646862118907</v>
      </c>
      <c r="E7168">
        <v>123.54398026018067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1.533646862118907</v>
      </c>
      <c r="E7169">
        <v>123.52490092602149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1.533646862118907</v>
      </c>
      <c r="E7170">
        <v>123.5061188000883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1.533646862118907</v>
      </c>
      <c r="E7171">
        <v>123.4876304689323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1.533646862118907</v>
      </c>
      <c r="E7172">
        <v>123.46943255506388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1.533646862118907</v>
      </c>
      <c r="E7173">
        <v>123.45152171658187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1.533646862118907</v>
      </c>
      <c r="E7174">
        <v>123.43389464680628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1.533646862118907</v>
      </c>
      <c r="E7175">
        <v>123.4165480739147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1.533646862118907</v>
      </c>
      <c r="E7176">
        <v>123.39947876058233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1.533646862118907</v>
      </c>
      <c r="E7177">
        <v>123.38268350362554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1.533646862118907</v>
      </c>
      <c r="E7178">
        <v>123.36615913364895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1.533646862118907</v>
      </c>
      <c r="E7179">
        <v>123.34990251469597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1.533646862118907</v>
      </c>
      <c r="E7180">
        <v>123.33391054390297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1.533646862118907</v>
      </c>
      <c r="E7181">
        <v>123.31818015115678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1.533646862118907</v>
      </c>
      <c r="E7182">
        <v>123.30270829875565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1.533646862118907</v>
      </c>
      <c r="E7183">
        <v>123.28749198107359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1.533646862118907</v>
      </c>
      <c r="E7184">
        <v>123.27252822422808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1.533646862118907</v>
      </c>
      <c r="E7185">
        <v>123.25781408575131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1.533646862118907</v>
      </c>
      <c r="E7186">
        <v>123.24334665426437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1.533646862118907</v>
      </c>
      <c r="E7187">
        <v>123.22912304915513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1.533646862118907</v>
      </c>
      <c r="E7188">
        <v>123.21514042025908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1.533646862118907</v>
      </c>
      <c r="E7189">
        <v>123.20139594754353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1.533646862118907</v>
      </c>
      <c r="E7190">
        <v>123.18788684079514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1.533646862118907</v>
      </c>
      <c r="E7191">
        <v>123.17461033931039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1.533646862118907</v>
      </c>
      <c r="E7192">
        <v>123.16156371158939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1.533646862118907</v>
      </c>
      <c r="E7193">
        <v>123.14874425503275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1.533646862118907</v>
      </c>
      <c r="E7194">
        <v>123.13614929564152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1.533646862118907</v>
      </c>
      <c r="E7195">
        <v>123.12377618772034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1.533646862118907</v>
      </c>
      <c r="E7196">
        <v>123.11162231358342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1.533646862118907</v>
      </c>
      <c r="E7197">
        <v>123.09968508326381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1.533646862118907</v>
      </c>
      <c r="E7198">
        <v>123.08796193422536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1.533646862118907</v>
      </c>
      <c r="E7199">
        <v>123.07645033107794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1.533646862118907</v>
      </c>
      <c r="E7200">
        <v>123.06514776529536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1.533646862118907</v>
      </c>
      <c r="E7201">
        <v>123.05405175493637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5.033646862118907</v>
      </c>
      <c r="E7202">
        <v>123.04317809808425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5.033646862118907</v>
      </c>
      <c r="E7203">
        <v>123.03299737570947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5.033646862118907</v>
      </c>
      <c r="E7204">
        <v>123.02533812594973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5.033646862118907</v>
      </c>
      <c r="E7205">
        <v>123.02366820737727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5.033646862118907</v>
      </c>
      <c r="E7206">
        <v>123.03285633218465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5.033646862118907</v>
      </c>
      <c r="E7207">
        <v>123.05881055034037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5.033646862118907</v>
      </c>
      <c r="E7208">
        <v>123.10813139189882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5.033646862118907</v>
      </c>
      <c r="E7209">
        <v>123.18781849145414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5.033646862118907</v>
      </c>
      <c r="E7210">
        <v>123.30503540688602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5.033646862118907</v>
      </c>
      <c r="E7211">
        <v>123.46692663110981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5.033646862118907</v>
      </c>
      <c r="E7212">
        <v>123.68047834066606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5.033646862118907</v>
      </c>
      <c r="E7213">
        <v>123.95241472642662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5.033646862118907</v>
      </c>
      <c r="E7214">
        <v>124.28912283862766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5.033646862118907</v>
      </c>
      <c r="E7215">
        <v>124.69660006946087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5.033646862118907</v>
      </c>
      <c r="E7216">
        <v>125.18041947593028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1.533646862118907</v>
      </c>
      <c r="E7217">
        <v>125.74570474372887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1.533646862118907</v>
      </c>
      <c r="E7218">
        <v>126.3969781213802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1.533646862118907</v>
      </c>
      <c r="E7219">
        <v>127.13741618292698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1.533646862118907</v>
      </c>
      <c r="E7220">
        <v>127.96821511540273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1.533646862118907</v>
      </c>
      <c r="E7221">
        <v>128.88860078719046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1.533646862118907</v>
      </c>
      <c r="E7222">
        <v>129.89615276093187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1.533646862118907</v>
      </c>
      <c r="E7223">
        <v>130.98717571083611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1.533646862118907</v>
      </c>
      <c r="E7224">
        <v>132.15703566935645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1.533646862118907</v>
      </c>
      <c r="E7225">
        <v>133.40044100654512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1.533646862118907</v>
      </c>
      <c r="E7226">
        <v>134.71166906512079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1.533646862118907</v>
      </c>
      <c r="E7227">
        <v>136.08474551348684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1.533646862118907</v>
      </c>
      <c r="E7228">
        <v>137.51358444618768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1.533646862118907</v>
      </c>
      <c r="E7229">
        <v>138.99209657090756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1.533646862118907</v>
      </c>
      <c r="E7230">
        <v>140.51427171947969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1.533646862118907</v>
      </c>
      <c r="E7231">
        <v>142.07424082847496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1.533646862118907</v>
      </c>
      <c r="E7232">
        <v>143.66632157731442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1.533646862118907</v>
      </c>
      <c r="E7233">
        <v>145.28505106973614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1.533646862118907</v>
      </c>
      <c r="E7234">
        <v>146.92520828569579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1.533646862118907</v>
      </c>
      <c r="E7235">
        <v>148.58182849469384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1.533646862118907</v>
      </c>
      <c r="E7236">
        <v>150.25021138727499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1.533646862118907</v>
      </c>
      <c r="E7237">
        <v>151.92592433062896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1.533646862118907</v>
      </c>
      <c r="E7238">
        <v>153.60480187131586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1.533646862118907</v>
      </c>
      <c r="E7239">
        <v>155.28294238032316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1.533646862118907</v>
      </c>
      <c r="E7240">
        <v>156.95670255243897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1.533646862118907</v>
      </c>
      <c r="E7241">
        <v>158.62269032474882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1.533646862118907</v>
      </c>
      <c r="E7242">
        <v>160.2777566609808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1.533646862118907</v>
      </c>
      <c r="E7243">
        <v>161.91898655380112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1.533646862118907</v>
      </c>
      <c r="E7244">
        <v>163.54368952143616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1.533646862118907</v>
      </c>
      <c r="E7245">
        <v>165.14938981447327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1.533646862118907</v>
      </c>
      <c r="E7246">
        <v>166.73381650038883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1.533646862118907</v>
      </c>
      <c r="E7247">
        <v>168.29489355486152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1.533646862118907</v>
      </c>
      <c r="E7248">
        <v>169.83073005830914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1.533646862118907</v>
      </c>
      <c r="E7249">
        <v>171.33961057177657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1.533646862118907</v>
      </c>
      <c r="E7250">
        <v>172.81998574704406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1.533646862118907</v>
      </c>
      <c r="E7251">
        <v>174.27046321060465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1.533646862118907</v>
      </c>
      <c r="E7252">
        <v>175.68979874917184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1.533646862118907</v>
      </c>
      <c r="E7253">
        <v>177.07688781496552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1.533646862118907</v>
      </c>
      <c r="E7254">
        <v>178.43075736166912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1.533646862118907</v>
      </c>
      <c r="E7255">
        <v>179.75055801623395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1.533646862118907</v>
      </c>
      <c r="E7256">
        <v>181.03555658729096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1.533646862118907</v>
      </c>
      <c r="E7257">
        <v>182.28512890755272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1.533646862118907</v>
      </c>
      <c r="E7258">
        <v>183.49875300503032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1.533646862118907</v>
      </c>
      <c r="E7259">
        <v>184.67600259598373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1.533646862118907</v>
      </c>
      <c r="E7260">
        <v>185.81654089113204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1.533646862118907</v>
      </c>
      <c r="E7261">
        <v>186.9201147056628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1.533646862118907</v>
      </c>
      <c r="E7262">
        <v>187.98654886291209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1.533646862118907</v>
      </c>
      <c r="E7263">
        <v>189.01574088116766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1.533646862118907</v>
      </c>
      <c r="E7264">
        <v>190.00765589166582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1.533646862118907</v>
      </c>
      <c r="E7265">
        <v>190.96224716681468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1.533646862118907</v>
      </c>
      <c r="E7266">
        <v>191.8793997130436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1.533646862118907</v>
      </c>
      <c r="E7267">
        <v>192.75917665666159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1.533646862118907</v>
      </c>
      <c r="E7268">
        <v>193.60176331652971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1.533646862118907</v>
      </c>
      <c r="E7269">
        <v>194.40741501780889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1.533646862118907</v>
      </c>
      <c r="E7270">
        <v>195.17643628518036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1.533646862118907</v>
      </c>
      <c r="E7271">
        <v>195.90917142431175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1.533646862118907</v>
      </c>
      <c r="E7272">
        <v>196.60599935439828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1.533646862118907</v>
      </c>
      <c r="E7273">
        <v>197.26733006821223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1.533646862118907</v>
      </c>
      <c r="E7274">
        <v>197.89360175687946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1.533646862118907</v>
      </c>
      <c r="E7275">
        <v>198.48527824694591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1.533646862118907</v>
      </c>
      <c r="E7276">
        <v>199.04284662100883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1.533646862118907</v>
      </c>
      <c r="E7277">
        <v>199.56681497472022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1.533646862118907</v>
      </c>
      <c r="E7278">
        <v>200.05771029232079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1.533646862118907</v>
      </c>
      <c r="E7279">
        <v>200.51607643314475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1.533646862118907</v>
      </c>
      <c r="E7280">
        <v>200.94247222491711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1.533646862118907</v>
      </c>
      <c r="E7281">
        <v>201.33746966060696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1.533646862118907</v>
      </c>
      <c r="E7282">
        <v>201.70165219572203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1.533646862118907</v>
      </c>
      <c r="E7283">
        <v>202.03561314281637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1.533646862118907</v>
      </c>
      <c r="E7284">
        <v>202.33995415983534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1.533646862118907</v>
      </c>
      <c r="E7285">
        <v>202.61528382880238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1.533646862118907</v>
      </c>
      <c r="E7286">
        <v>202.86221632127879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1.533646862118907</v>
      </c>
      <c r="E7287">
        <v>203.08137014699412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1.533646862118907</v>
      </c>
      <c r="E7288">
        <v>203.27336698205099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1.533646862118907</v>
      </c>
      <c r="E7289">
        <v>203.43883057314156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1.533646862118907</v>
      </c>
      <c r="E7290">
        <v>203.5783857142699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1.533646862118907</v>
      </c>
      <c r="E7291">
        <v>203.69265729255076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1.533646862118907</v>
      </c>
      <c r="E7292">
        <v>203.78226939974286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1.533646862118907</v>
      </c>
      <c r="E7293">
        <v>203.84784450627453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1.533646862118907</v>
      </c>
      <c r="E7294">
        <v>203.89000269462349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1.533646862118907</v>
      </c>
      <c r="E7295">
        <v>203.90936094902372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1.533646862118907</v>
      </c>
      <c r="E7296">
        <v>203.90653249926621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1.533646862118907</v>
      </c>
      <c r="E7297">
        <v>203.88212622360413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1.533646862118907</v>
      </c>
      <c r="E7298">
        <v>203.836746100223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1.533646862118907</v>
      </c>
      <c r="E7299">
        <v>203.77099069530107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1.533646862118907</v>
      </c>
      <c r="E7300">
        <v>203.68545268960528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1.533646862118907</v>
      </c>
      <c r="E7301">
        <v>203.58071844485909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1.533646862118907</v>
      </c>
      <c r="E7302">
        <v>203.45736760870881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1.533646862118907</v>
      </c>
      <c r="E7303">
        <v>203.31597275641604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1.533646862118907</v>
      </c>
      <c r="E7304">
        <v>203.15709906723177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1.533646862118907</v>
      </c>
      <c r="E7305">
        <v>202.98130403342233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1.533646862118907</v>
      </c>
      <c r="E7306">
        <v>202.78913719999784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1.533646862118907</v>
      </c>
      <c r="E7307">
        <v>202.58113993328757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1.533646862118907</v>
      </c>
      <c r="E7308">
        <v>202.35784521660833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1.533646862118907</v>
      </c>
      <c r="E7309">
        <v>202.1197774713639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1.533646862118907</v>
      </c>
      <c r="E7310">
        <v>201.86745240200622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1.533646862118907</v>
      </c>
      <c r="E7311">
        <v>201.60137686337231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1.533646862118907</v>
      </c>
      <c r="E7312">
        <v>201.32204874899145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1.533646862118907</v>
      </c>
      <c r="E7313">
        <v>201.02995689903236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1.533646862118907</v>
      </c>
      <c r="E7314">
        <v>200.72558102663089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1.533646862118907</v>
      </c>
      <c r="E7315">
        <v>200.40939166140643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1.533646862118907</v>
      </c>
      <c r="E7316">
        <v>200.08185010903722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1.533646862118907</v>
      </c>
      <c r="E7317">
        <v>199.7434084258272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1.533646862118907</v>
      </c>
      <c r="E7318">
        <v>199.39450940725092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1.533646862118907</v>
      </c>
      <c r="E7319">
        <v>199.03558658951943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1.533646862118907</v>
      </c>
      <c r="E7320">
        <v>198.66706426325993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1.533646862118907</v>
      </c>
      <c r="E7321">
        <v>198.28935749845061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1.533646862118907</v>
      </c>
      <c r="E7322">
        <v>197.90287217979878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1.533646862118907</v>
      </c>
      <c r="E7323">
        <v>197.50800505179296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1.533646862118907</v>
      </c>
      <c r="E7324">
        <v>197.10514377270314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1.533646862118907</v>
      </c>
      <c r="E7325">
        <v>196.69466697684067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1.533646862118907</v>
      </c>
      <c r="E7326">
        <v>196.27694434442836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1.533646862118907</v>
      </c>
      <c r="E7327">
        <v>195.85233667846725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1.533646862118907</v>
      </c>
      <c r="E7328">
        <v>195.42119598801835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1.533646862118907</v>
      </c>
      <c r="E7329">
        <v>194.98386557735279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1.533646862118907</v>
      </c>
      <c r="E7330">
        <v>194.54068014045251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1.533646862118907</v>
      </c>
      <c r="E7331">
        <v>194.09196586037328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1.533646862118907</v>
      </c>
      <c r="E7332">
        <v>193.63804051301003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1.533646862118907</v>
      </c>
      <c r="E7333">
        <v>193.17921357482996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1.533646862118907</v>
      </c>
      <c r="E7334">
        <v>192.71578633416476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1.533646862118907</v>
      </c>
      <c r="E7335">
        <v>192.24805200567675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1.533646862118907</v>
      </c>
      <c r="E7336">
        <v>191.77629584763611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1.533646862118907</v>
      </c>
      <c r="E7337">
        <v>191.30079509703074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1.533646862118907</v>
      </c>
      <c r="E7338">
        <v>190.82177192467287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1.533646862118907</v>
      </c>
      <c r="E7339">
        <v>190.33938326786159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1.533646862118907</v>
      </c>
      <c r="E7340">
        <v>189.85384107669589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1.533646862118907</v>
      </c>
      <c r="E7341">
        <v>189.36538267743435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1.533646862118907</v>
      </c>
      <c r="E7342">
        <v>188.87424924605713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1.533646862118907</v>
      </c>
      <c r="E7343">
        <v>188.38067822235078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1.533646862118907</v>
      </c>
      <c r="E7344">
        <v>187.88490073240268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1.533646862118907</v>
      </c>
      <c r="E7345">
        <v>187.38714083192735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1.533646862118907</v>
      </c>
      <c r="E7346">
        <v>186.88761540047474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1.533646862118907</v>
      </c>
      <c r="E7347">
        <v>186.38653425899605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1.533646862118907</v>
      </c>
      <c r="E7348">
        <v>185.88410035609058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1.533646862118907</v>
      </c>
      <c r="E7349">
        <v>185.38050996824964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1.533646862118907</v>
      </c>
      <c r="E7350">
        <v>184.8759528958303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1.533646862118907</v>
      </c>
      <c r="E7351">
        <v>184.37061264956552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1.533646862118907</v>
      </c>
      <c r="E7352">
        <v>183.8646666269521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1.533646862118907</v>
      </c>
      <c r="E7353">
        <v>183.3582862792997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1.533646862118907</v>
      </c>
      <c r="E7354">
        <v>182.85163727056633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1.533646862118907</v>
      </c>
      <c r="E7355">
        <v>182.34487962907889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1.533646862118907</v>
      </c>
      <c r="E7356">
        <v>181.83816789309938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1.533646862118907</v>
      </c>
      <c r="E7357">
        <v>181.33165125104463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1.533646862118907</v>
      </c>
      <c r="E7358">
        <v>180.82547367702583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1.533646862118907</v>
      </c>
      <c r="E7359">
        <v>180.31977406225255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1.533646862118907</v>
      </c>
      <c r="E7360">
        <v>179.81468634274603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1.533646862118907</v>
      </c>
      <c r="E7361">
        <v>179.31033962372209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1.533646862118907</v>
      </c>
      <c r="E7362">
        <v>178.80685830093631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1.533646862118907</v>
      </c>
      <c r="E7363">
        <v>178.30436217922957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1.533646862118907</v>
      </c>
      <c r="E7364">
        <v>177.80296658846501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1.533646862118907</v>
      </c>
      <c r="E7365">
        <v>177.302782497013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1.533646862118907</v>
      </c>
      <c r="E7366">
        <v>176.80391662290958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1.533646862118907</v>
      </c>
      <c r="E7367">
        <v>176.30647154279114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1.533646862118907</v>
      </c>
      <c r="E7368">
        <v>175.8105457986878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1.533646862118907</v>
      </c>
      <c r="E7369">
        <v>175.31623400274401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1.533646862118907</v>
      </c>
      <c r="E7370">
        <v>174.8236269399217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1.533646862118907</v>
      </c>
      <c r="E7371">
        <v>174.33281166873172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1.533646862118907</v>
      </c>
      <c r="E7372">
        <v>173.84387162003279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1.533646862118907</v>
      </c>
      <c r="E7373">
        <v>173.35688669392994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1.533646862118907</v>
      </c>
      <c r="E7374">
        <v>172.87193335480043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1.533646862118907</v>
      </c>
      <c r="E7375">
        <v>172.38908472447247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1.533646862118907</v>
      </c>
      <c r="E7376">
        <v>171.90841067357798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1.533646862118907</v>
      </c>
      <c r="E7377">
        <v>171.42997791109991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1.533646862118907</v>
      </c>
      <c r="E7378">
        <v>170.95385007213366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1.533646862118907</v>
      </c>
      <c r="E7379">
        <v>170.4800878038794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1.533646862118907</v>
      </c>
      <c r="E7380">
        <v>170.008748849884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1.533646862118907</v>
      </c>
      <c r="E7381">
        <v>169.53988813254938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1.533646862118907</v>
      </c>
      <c r="E7382">
        <v>169.07355783392461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1.533646862118907</v>
      </c>
      <c r="E7383">
        <v>168.60980747479925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1.533646862118907</v>
      </c>
      <c r="E7384">
        <v>168.14868399211582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1.533646862118907</v>
      </c>
      <c r="E7385">
        <v>167.69023181471863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1.533646862118907</v>
      </c>
      <c r="E7386">
        <v>167.2344929374585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1.533646862118907</v>
      </c>
      <c r="E7387">
        <v>166.78150699367106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1.533646862118907</v>
      </c>
      <c r="E7388">
        <v>166.33131132604828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1.533646862118907</v>
      </c>
      <c r="E7389">
        <v>165.88394105592317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1.533646862118907</v>
      </c>
      <c r="E7390">
        <v>165.43942915098674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1.533646862118907</v>
      </c>
      <c r="E7391">
        <v>164.99780649145887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1.533646862118907</v>
      </c>
      <c r="E7392">
        <v>164.55910193473269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1.533646862118907</v>
      </c>
      <c r="E7393">
        <v>164.12334237851459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1.533646862118907</v>
      </c>
      <c r="E7394">
        <v>163.69055282248073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1.533646862118907</v>
      </c>
      <c r="E7395">
        <v>163.26075642847238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1.533646862118907</v>
      </c>
      <c r="E7396">
        <v>162.83397457925136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1.533646862118907</v>
      </c>
      <c r="E7397">
        <v>162.41022693583875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1.533646862118907</v>
      </c>
      <c r="E7398">
        <v>161.98953149345874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1.533646862118907</v>
      </c>
      <c r="E7399">
        <v>161.57190463611039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1.533646862118907</v>
      </c>
      <c r="E7400">
        <v>161.15736118979024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1.533646862118907</v>
      </c>
      <c r="E7401">
        <v>160.74591447438831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1.533646862118907</v>
      </c>
      <c r="E7402">
        <v>160.33757635428105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1.533646862118907</v>
      </c>
      <c r="E7403">
        <v>159.93235728764341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1.533646862118907</v>
      </c>
      <c r="E7404">
        <v>159.5302663745035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1.533646862118907</v>
      </c>
      <c r="E7405">
        <v>159.1313114035631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1.533646862118907</v>
      </c>
      <c r="E7406">
        <v>158.7354988978062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1.533646862118907</v>
      </c>
      <c r="E7407">
        <v>158.34283415891929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1.533646862118907</v>
      </c>
      <c r="E7408">
        <v>157.95332131054553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1.533646862118907</v>
      </c>
      <c r="E7409">
        <v>157.56696334039614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1.533646862118907</v>
      </c>
      <c r="E7410">
        <v>157.18376214124083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1.533646862118907</v>
      </c>
      <c r="E7411">
        <v>156.80371855080057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1.533646862118907</v>
      </c>
      <c r="E7412">
        <v>156.42683239056447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1.533646862118907</v>
      </c>
      <c r="E7413">
        <v>156.05310250355268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1.533646862118907</v>
      </c>
      <c r="E7414">
        <v>155.68252679104805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1.533646862118907</v>
      </c>
      <c r="E7415">
        <v>155.31510224831729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1.533646862118907</v>
      </c>
      <c r="E7416">
        <v>154.95082499934392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1.533646862118907</v>
      </c>
      <c r="E7417">
        <v>154.58969033059392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1.533646862118907</v>
      </c>
      <c r="E7418">
        <v>154.23169272383507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1.533646862118907</v>
      </c>
      <c r="E7419">
        <v>153.87682588803111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1.533646862118907</v>
      </c>
      <c r="E7420">
        <v>153.52508279033086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1.533646862118907</v>
      </c>
      <c r="E7421">
        <v>153.17645568617309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1.533646862118907</v>
      </c>
      <c r="E7422">
        <v>152.8309361485264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1.533646862118907</v>
      </c>
      <c r="E7423">
        <v>152.48851509628491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1.533646862118907</v>
      </c>
      <c r="E7424">
        <v>152.14918282183805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1.533646862118907</v>
      </c>
      <c r="E7425">
        <v>151.81292901783462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1.533646862118907</v>
      </c>
      <c r="E7426">
        <v>151.47974280315941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1.533646862118907</v>
      </c>
      <c r="E7427">
        <v>151.14961274814132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1.533646862118907</v>
      </c>
      <c r="E7428">
        <v>150.82252689901085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1.533646862118907</v>
      </c>
      <c r="E7429">
        <v>150.49847280162555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1.533646862118907</v>
      </c>
      <c r="E7430">
        <v>150.17743752448064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1.533646862118907</v>
      </c>
      <c r="E7431">
        <v>149.85940768102247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1.533646862118907</v>
      </c>
      <c r="E7432">
        <v>149.54436945128185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1.533646862118907</v>
      </c>
      <c r="E7433">
        <v>149.23230860284397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1.533646862118907</v>
      </c>
      <c r="E7434">
        <v>148.92321051117159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1.533646862118907</v>
      </c>
      <c r="E7435">
        <v>148.61706017929748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1.533646862118907</v>
      </c>
      <c r="E7436">
        <v>148.31384225690212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1.533646862118907</v>
      </c>
      <c r="E7437">
        <v>148.01354105879244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1.533646862118907</v>
      </c>
      <c r="E7438">
        <v>147.71614058279638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1.533646862118907</v>
      </c>
      <c r="E7439">
        <v>147.42162452708888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1.533646862118907</v>
      </c>
      <c r="E7440">
        <v>147.12997630696347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1.533646862118907</v>
      </c>
      <c r="E7441">
        <v>146.84117907106418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1.533646862118907</v>
      </c>
      <c r="E7442">
        <v>146.55521571709204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1.533646862118907</v>
      </c>
      <c r="E7443">
        <v>146.27206890699932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1.533646862118907</v>
      </c>
      <c r="E7444">
        <v>145.99172108168577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1.533646862118907</v>
      </c>
      <c r="E7445">
        <v>145.71415447520982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1.533646862118907</v>
      </c>
      <c r="E7446">
        <v>145.43935112852762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1.533646862118907</v>
      </c>
      <c r="E7447">
        <v>145.16729290277286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1.533646862118907</v>
      </c>
      <c r="E7448">
        <v>144.89796149208945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1.533646862118907</v>
      </c>
      <c r="E7449">
        <v>144.63133843602947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1.533646862118907</v>
      </c>
      <c r="E7450">
        <v>144.36740513152839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1.533646862118907</v>
      </c>
      <c r="E7451">
        <v>144.10614284446865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1.533646862118907</v>
      </c>
      <c r="E7452">
        <v>143.84753272084365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1.533646862118907</v>
      </c>
      <c r="E7453">
        <v>143.59155579753255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1.533646862118907</v>
      </c>
      <c r="E7454">
        <v>143.33819301269725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1.533646862118907</v>
      </c>
      <c r="E7455">
        <v>143.08742521581192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1.533646862118907</v>
      </c>
      <c r="E7456">
        <v>142.83923317733547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1.533646862118907</v>
      </c>
      <c r="E7457">
        <v>142.59359759803698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1.533646862118907</v>
      </c>
      <c r="E7458">
        <v>142.35049911798396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1.533646862118907</v>
      </c>
      <c r="E7459">
        <v>142.10991832520349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1.533646862118907</v>
      </c>
      <c r="E7460">
        <v>141.87183576402478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1.533646862118907</v>
      </c>
      <c r="E7461">
        <v>141.63623194311322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1.533646862118907</v>
      </c>
      <c r="E7462">
        <v>141.40308734320419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1.533646862118907</v>
      </c>
      <c r="E7463">
        <v>141.17238242454613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1.533646862118907</v>
      </c>
      <c r="E7464">
        <v>140.94409763406023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1.533646862118907</v>
      </c>
      <c r="E7465">
        <v>140.71821341222622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1.533646862118907</v>
      </c>
      <c r="E7466">
        <v>140.49471019970187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1.533646862118907</v>
      </c>
      <c r="E7467">
        <v>140.27356844368384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1.533646862118907</v>
      </c>
      <c r="E7468">
        <v>140.05476860401794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1.533646862118907</v>
      </c>
      <c r="E7469">
        <v>139.83829115906639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1.533646862118907</v>
      </c>
      <c r="E7470">
        <v>139.62411661133893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1.533646862118907</v>
      </c>
      <c r="E7471">
        <v>139.41222549289549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1.533646862118907</v>
      </c>
      <c r="E7472">
        <v>139.20259837052663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1.533646862118907</v>
      </c>
      <c r="E7473">
        <v>138.99521585071949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1.533646862118907</v>
      </c>
      <c r="E7474">
        <v>138.79005858441479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1.533646862118907</v>
      </c>
      <c r="E7475">
        <v>138.58710727156219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1.533646862118907</v>
      </c>
      <c r="E7476">
        <v>138.38634266547956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1.533646862118907</v>
      </c>
      <c r="E7477">
        <v>138.1877455770227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1.533646862118907</v>
      </c>
      <c r="E7478">
        <v>137.99129687857143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1.533646862118907</v>
      </c>
      <c r="E7479">
        <v>137.79697750783725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1.533646862118907</v>
      </c>
      <c r="E7480">
        <v>137.604768471499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1.533646862118907</v>
      </c>
      <c r="E7481">
        <v>137.4146508486713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1.533646862118907</v>
      </c>
      <c r="E7482">
        <v>137.22660579421165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1.533646862118907</v>
      </c>
      <c r="E7483">
        <v>137.04061454187064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1.533646862118907</v>
      </c>
      <c r="E7484">
        <v>136.85665840729101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1.533646862118907</v>
      </c>
      <c r="E7485">
        <v>136.67471879086025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1.533646862118907</v>
      </c>
      <c r="E7486">
        <v>136.49477718042095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1.533646862118907</v>
      </c>
      <c r="E7487">
        <v>136.31681515384449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1.533646862118907</v>
      </c>
      <c r="E7488">
        <v>136.14081438147167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1.533646862118907</v>
      </c>
      <c r="E7489">
        <v>135.96675662842523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1.533646862118907</v>
      </c>
      <c r="E7490">
        <v>135.79462375679819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1.533646862118907</v>
      </c>
      <c r="E7491">
        <v>135.62439772772225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1.533646862118907</v>
      </c>
      <c r="E7492">
        <v>135.45606060332037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1.533646862118907</v>
      </c>
      <c r="E7493">
        <v>135.2895945485472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1.533646862118907</v>
      </c>
      <c r="E7494">
        <v>135.12498183292135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1.533646862118907</v>
      </c>
      <c r="E7495">
        <v>134.96220483215302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1.533646862118907</v>
      </c>
      <c r="E7496">
        <v>134.80124602967069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1.533646862118907</v>
      </c>
      <c r="E7497">
        <v>134.64208801805026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1.533646862118907</v>
      </c>
      <c r="E7498">
        <v>134.48471350035013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1.533646862118907</v>
      </c>
      <c r="E7499">
        <v>134.32910529135526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1.533646862118907</v>
      </c>
      <c r="E7500">
        <v>134.17524631873366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1.533646862118907</v>
      </c>
      <c r="E7501">
        <v>134.0231196241082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1.533646862118907</v>
      </c>
      <c r="E7502">
        <v>133.87270836404684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1.533646862118907</v>
      </c>
      <c r="E7503">
        <v>133.7239958109742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1.533646862118907</v>
      </c>
      <c r="E7504">
        <v>133.57696535400711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1.533646862118907</v>
      </c>
      <c r="E7505">
        <v>133.43160049971715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1.533646862118907</v>
      </c>
      <c r="E7506">
        <v>133.28788487282259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1.533646862118907</v>
      </c>
      <c r="E7507">
        <v>133.1458022168126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1.533646862118907</v>
      </c>
      <c r="E7508">
        <v>133.00533639450578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1.533646862118907</v>
      </c>
      <c r="E7509">
        <v>132.86647138854596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1.533646862118907</v>
      </c>
      <c r="E7510">
        <v>132.72919130183718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1.533646862118907</v>
      </c>
      <c r="E7511">
        <v>132.59348035792044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1.533646862118907</v>
      </c>
      <c r="E7512">
        <v>132.45932290129429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1.533646862118907</v>
      </c>
      <c r="E7513">
        <v>132.32670339768123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1.533646862118907</v>
      </c>
      <c r="E7514">
        <v>132.19560643424253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1.533646862118907</v>
      </c>
      <c r="E7515">
        <v>132.066016719743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1.533646862118907</v>
      </c>
      <c r="E7516">
        <v>131.93791908466756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1.533646862118907</v>
      </c>
      <c r="E7517">
        <v>131.81129848129214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1.533646862118907</v>
      </c>
      <c r="E7518">
        <v>131.68613998371018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1.533646862118907</v>
      </c>
      <c r="E7519">
        <v>131.56242878781649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1.533646862118907</v>
      </c>
      <c r="E7520">
        <v>131.44015021125085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1.533646862118907</v>
      </c>
      <c r="E7521">
        <v>131.31928969330215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1.533646862118907</v>
      </c>
      <c r="E7522">
        <v>131.19983279477503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1.533646862118907</v>
      </c>
      <c r="E7523">
        <v>131.08176519782108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1.533646862118907</v>
      </c>
      <c r="E7524">
        <v>130.96507270573514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1.533646862118907</v>
      </c>
      <c r="E7525">
        <v>130.84974124271912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1.533646862118907</v>
      </c>
      <c r="E7526">
        <v>130.73575685361402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1.533646862118907</v>
      </c>
      <c r="E7527">
        <v>130.62310570360202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1.533646862118907</v>
      </c>
      <c r="E7528">
        <v>130.51177407787969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1.533646862118907</v>
      </c>
      <c r="E7529">
        <v>130.40174838130372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1.533646862118907</v>
      </c>
      <c r="E7530">
        <v>130.29301513801045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1.533646862118907</v>
      </c>
      <c r="E7531">
        <v>130.18556099101014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1.533646862118907</v>
      </c>
      <c r="E7532">
        <v>130.07937270175762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1.533646862118907</v>
      </c>
      <c r="E7533">
        <v>129.9744371496999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1.533646862118907</v>
      </c>
      <c r="E7534">
        <v>129.87074133180244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1.533646862118907</v>
      </c>
      <c r="E7535">
        <v>129.76827236205426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1.533646862118907</v>
      </c>
      <c r="E7536">
        <v>129.66701747095405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1.533646862118907</v>
      </c>
      <c r="E7537">
        <v>129.56696400497714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1.533646862118907</v>
      </c>
      <c r="E7538">
        <v>129.46809942602505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1.533646862118907</v>
      </c>
      <c r="E7539">
        <v>129.37041131085826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1.533646862118907</v>
      </c>
      <c r="E7540">
        <v>129.27388735051292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1.533646862118907</v>
      </c>
      <c r="E7541">
        <v>129.17851534970282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1.533646862118907</v>
      </c>
      <c r="E7542">
        <v>129.08428322620691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1.533646862118907</v>
      </c>
      <c r="E7543">
        <v>128.99117901024348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1.533646862118907</v>
      </c>
      <c r="E7544">
        <v>128.89919084383183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1.533646862118907</v>
      </c>
      <c r="E7545">
        <v>128.80830698014194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1.533646862118907</v>
      </c>
      <c r="E7546">
        <v>128.71851578283287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1.533646862118907</v>
      </c>
      <c r="E7547">
        <v>128.62980572538098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1.533646862118907</v>
      </c>
      <c r="E7548">
        <v>128.54216539039805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1.533646862118907</v>
      </c>
      <c r="E7549">
        <v>128.4555834689404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1.533646862118907</v>
      </c>
      <c r="E7550">
        <v>128.37004875980941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1.533646862118907</v>
      </c>
      <c r="E7551">
        <v>128.28555016884403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1.533646862118907</v>
      </c>
      <c r="E7552">
        <v>128.20207670820608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1.533646862118907</v>
      </c>
      <c r="E7553">
        <v>128.11961749565853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1.533646862118907</v>
      </c>
      <c r="E7554">
        <v>128.03816175383781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1.533646862118907</v>
      </c>
      <c r="E7555">
        <v>127.95769880951995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1.533646862118907</v>
      </c>
      <c r="E7556">
        <v>127.87821809288187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1.533646862118907</v>
      </c>
      <c r="E7557">
        <v>127.79970913675744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1.533646862118907</v>
      </c>
      <c r="E7558">
        <v>127.72216157588979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1.533646862118907</v>
      </c>
      <c r="E7559">
        <v>127.64556514617914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1.533646862118907</v>
      </c>
      <c r="E7560">
        <v>127.56990968392761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1.533646862118907</v>
      </c>
      <c r="E7561">
        <v>127.4951851250807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1.533646862118907</v>
      </c>
      <c r="E7562">
        <v>127.4213815044664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1.533646862118907</v>
      </c>
      <c r="E7563">
        <v>127.34848895503178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1.533646862118907</v>
      </c>
      <c r="E7564">
        <v>127.27649770707778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1.533646862118907</v>
      </c>
      <c r="E7565">
        <v>127.20539808749247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1.533646862118907</v>
      </c>
      <c r="E7566">
        <v>127.13518051898303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1.533646862118907</v>
      </c>
      <c r="E7567">
        <v>127.06583551930684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1.533646862118907</v>
      </c>
      <c r="E7568">
        <v>126.99735370050205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1.533646862118907</v>
      </c>
      <c r="E7569">
        <v>126.92972576811778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1.533646862118907</v>
      </c>
      <c r="E7570">
        <v>126.86294252044436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1.533646862118907</v>
      </c>
      <c r="E7571">
        <v>126.79699484774387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1.533646862118907</v>
      </c>
      <c r="E7572">
        <v>126.73187373148106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1.533646862118907</v>
      </c>
      <c r="E7573">
        <v>126.66757024355522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1.533646862118907</v>
      </c>
      <c r="E7574">
        <v>126.60407554553302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1.533646862118907</v>
      </c>
      <c r="E7575">
        <v>126.54138088788251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1.533646862118907</v>
      </c>
      <c r="E7576">
        <v>126.47947760920881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1.533646862118907</v>
      </c>
      <c r="E7577">
        <v>126.41835713549118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1.533646862118907</v>
      </c>
      <c r="E7578">
        <v>126.35801097932217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1.533646862118907</v>
      </c>
      <c r="E7579">
        <v>126.2984307391489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1.533646862118907</v>
      </c>
      <c r="E7580">
        <v>126.23960809851631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1.533646862118907</v>
      </c>
      <c r="E7581">
        <v>126.18153482531321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1.533646862118907</v>
      </c>
      <c r="E7582">
        <v>126.12420277102058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1.533646862118907</v>
      </c>
      <c r="E7583">
        <v>126.06760386996291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1.533646862118907</v>
      </c>
      <c r="E7584">
        <v>126.0117301385622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1.533646862118907</v>
      </c>
      <c r="E7585">
        <v>125.95657367459528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1.533646862118907</v>
      </c>
      <c r="E7586">
        <v>125.90212665645397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1.533646862118907</v>
      </c>
      <c r="E7587">
        <v>125.84838134240893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1.533646862118907</v>
      </c>
      <c r="E7588">
        <v>125.79533006987663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1.533646862118907</v>
      </c>
      <c r="E7589">
        <v>125.74296525469011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1.533646862118907</v>
      </c>
      <c r="E7590">
        <v>125.6912793903732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1.533646862118907</v>
      </c>
      <c r="E7591">
        <v>125.64026504741875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1.533646862118907</v>
      </c>
      <c r="E7592">
        <v>125.58991487257046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1.533646862118907</v>
      </c>
      <c r="E7593">
        <v>125.54022158810885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1.533646862118907</v>
      </c>
      <c r="E7594">
        <v>125.4911779911413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1.533646862118907</v>
      </c>
      <c r="E7595">
        <v>125.44277695289601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1.533646862118907</v>
      </c>
      <c r="E7596">
        <v>125.39501141802046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1.533646862118907</v>
      </c>
      <c r="E7597">
        <v>125.34787440388389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1.533646862118907</v>
      </c>
      <c r="E7598">
        <v>125.30135899988431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1.533646862118907</v>
      </c>
      <c r="E7599">
        <v>125.25545836675987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1.533646862118907</v>
      </c>
      <c r="E7600">
        <v>125.2101657359046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1.533646862118907</v>
      </c>
      <c r="E7601">
        <v>125.16547440868882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1.533646862118907</v>
      </c>
      <c r="E7602">
        <v>125.12137775578417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1.533646862118907</v>
      </c>
      <c r="E7603">
        <v>125.07786921649299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1.533646862118907</v>
      </c>
      <c r="E7604">
        <v>125.0349422980827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1.533646862118907</v>
      </c>
      <c r="E7605">
        <v>124.99259057512471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1.533646862118907</v>
      </c>
      <c r="E7606">
        <v>124.95080768883813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1.533646862118907</v>
      </c>
      <c r="E7607">
        <v>124.9095873464382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1.533646862118907</v>
      </c>
      <c r="E7608">
        <v>124.86892332048961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1.533646862118907</v>
      </c>
      <c r="E7609">
        <v>124.82880944826466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1.533646862118907</v>
      </c>
      <c r="E7610">
        <v>124.78923963110621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1.533646862118907</v>
      </c>
      <c r="E7611">
        <v>124.75020783379556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1.533646862118907</v>
      </c>
      <c r="E7612">
        <v>124.71170808392523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1.533646862118907</v>
      </c>
      <c r="E7613">
        <v>124.67373447127672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1.533646862118907</v>
      </c>
      <c r="E7614">
        <v>124.63628114720306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1.533646862118907</v>
      </c>
      <c r="E7615">
        <v>124.59934232401646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1.533646862118907</v>
      </c>
      <c r="E7616">
        <v>124.56291227438081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1.533646862118907</v>
      </c>
      <c r="E7617">
        <v>124.52698533070915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1.533646862118907</v>
      </c>
      <c r="E7618">
        <v>124.49155588456621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1.533646862118907</v>
      </c>
      <c r="E7619">
        <v>124.45661838607577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1.533646862118907</v>
      </c>
      <c r="E7620">
        <v>124.42216734333309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1.533646862118907</v>
      </c>
      <c r="E7621">
        <v>124.38819732182228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1.533646862118907</v>
      </c>
      <c r="E7622">
        <v>124.35470294383859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1.533646862118907</v>
      </c>
      <c r="E7623">
        <v>124.32167888791579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1.533646862118907</v>
      </c>
      <c r="E7624">
        <v>124.2891198882583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1.533646862118907</v>
      </c>
      <c r="E7625">
        <v>124.25702073417845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1.533646862118907</v>
      </c>
      <c r="E7626">
        <v>124.22537626953864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1.533646862118907</v>
      </c>
      <c r="E7627">
        <v>124.19418139219835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1.533646862118907</v>
      </c>
      <c r="E7628">
        <v>124.16343105346607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1.533646862118907</v>
      </c>
      <c r="E7629">
        <v>124.13312025755624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1.533646862118907</v>
      </c>
      <c r="E7630">
        <v>124.10324406105102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1.533646862118907</v>
      </c>
      <c r="E7631">
        <v>124.07379757236679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1.533646862118907</v>
      </c>
      <c r="E7632">
        <v>124.04477595122577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1.533646862118907</v>
      </c>
      <c r="E7633">
        <v>124.01617440813229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1.533646862118907</v>
      </c>
      <c r="E7634">
        <v>123.98798820385383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1.533646862118907</v>
      </c>
      <c r="E7635">
        <v>123.96021264890706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1.533646862118907</v>
      </c>
      <c r="E7636">
        <v>123.93284310304847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1.533646862118907</v>
      </c>
      <c r="E7637">
        <v>123.90587497476989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1.533646862118907</v>
      </c>
      <c r="E7638">
        <v>123.87930372079857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1.533646862118907</v>
      </c>
      <c r="E7639">
        <v>123.85312484560218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1.533646862118907</v>
      </c>
      <c r="E7640">
        <v>123.82733390089825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1.533646862118907</v>
      </c>
      <c r="E7641">
        <v>123.80192648516854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1.533646862118907</v>
      </c>
      <c r="E7642">
        <v>123.77689824317777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1.533646862118907</v>
      </c>
      <c r="E7643">
        <v>123.75224486549718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1.533646862118907</v>
      </c>
      <c r="E7644">
        <v>123.72796208803254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1.533646862118907</v>
      </c>
      <c r="E7645">
        <v>123.70404569155674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1.533646862118907</v>
      </c>
      <c r="E7646">
        <v>123.68049150124689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1.533646862118907</v>
      </c>
      <c r="E7647">
        <v>123.65729538622598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1.533646862118907</v>
      </c>
      <c r="E7648">
        <v>123.63445325910892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1.533646862118907</v>
      </c>
      <c r="E7649">
        <v>123.61196107555311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1.533646862118907</v>
      </c>
      <c r="E7650">
        <v>123.58981483381328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1.533646862118907</v>
      </c>
      <c r="E7651">
        <v>123.56801057430084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1.533646862118907</v>
      </c>
      <c r="E7652">
        <v>123.5465443791476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1.533646862118907</v>
      </c>
      <c r="E7653">
        <v>123.52541237177361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1.533646862118907</v>
      </c>
      <c r="E7654">
        <v>123.50461071645951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1.533646862118907</v>
      </c>
      <c r="E7655">
        <v>123.48413561792295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1.533646862118907</v>
      </c>
      <c r="E7656">
        <v>123.46398332089939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1.533646862118907</v>
      </c>
      <c r="E7657">
        <v>123.44415010972699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1.533646862118907</v>
      </c>
      <c r="E7658">
        <v>123.42463230793574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1.533646862118907</v>
      </c>
      <c r="E7659">
        <v>123.40542627784055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1.533646862118907</v>
      </c>
      <c r="E7660">
        <v>123.38652842013866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1.533646862118907</v>
      </c>
      <c r="E7661">
        <v>123.36793517351099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1.533646862118907</v>
      </c>
      <c r="E7662">
        <v>123.34964301422745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1.533646862118907</v>
      </c>
      <c r="E7663">
        <v>123.33164845575646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1.533646862118907</v>
      </c>
      <c r="E7664">
        <v>123.31394804837824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1.533646862118907</v>
      </c>
      <c r="E7665">
        <v>123.29653837880203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1.533646862118907</v>
      </c>
      <c r="E7666">
        <v>123.27941606978742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1.533646862118907</v>
      </c>
      <c r="E7667">
        <v>123.26257777976932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1.533646862118907</v>
      </c>
      <c r="E7668">
        <v>123.24602020248683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1.533646862118907</v>
      </c>
      <c r="E7669">
        <v>123.22974006661603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1.533646862118907</v>
      </c>
      <c r="E7670">
        <v>123.21373413540628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1.533646862118907</v>
      </c>
      <c r="E7671">
        <v>123.19799920632059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1.533646862118907</v>
      </c>
      <c r="E7672">
        <v>123.18253211067936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1.533646862118907</v>
      </c>
      <c r="E7673">
        <v>123.16732971330806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1.533646862118907</v>
      </c>
      <c r="E7674">
        <v>123.15238891218836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1.533646862118907</v>
      </c>
      <c r="E7675">
        <v>123.13770663811295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1.533646862118907</v>
      </c>
      <c r="E7676">
        <v>123.12327985434393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1.533646862118907</v>
      </c>
      <c r="E7677">
        <v>123.10910555627477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1.533646862118907</v>
      </c>
      <c r="E7678">
        <v>123.09518077109561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1.533646862118907</v>
      </c>
      <c r="E7679">
        <v>123.08150255746223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1.533646862118907</v>
      </c>
      <c r="E7680">
        <v>123.06806800516846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1.533646862118907</v>
      </c>
      <c r="E7681">
        <v>123.05487423482175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6.033646862118907</v>
      </c>
      <c r="E7682">
        <v>123.04194186658879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6.033646862118907</v>
      </c>
      <c r="E7683">
        <v>123.02987623822256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6.033646862118907</v>
      </c>
      <c r="E7684">
        <v>123.02102862940357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6.033646862118907</v>
      </c>
      <c r="E7685">
        <v>123.01985801523469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6.033646862118907</v>
      </c>
      <c r="E7686">
        <v>123.03262446754498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6.033646862118907</v>
      </c>
      <c r="E7687">
        <v>123.06692434953499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6.033646862118907</v>
      </c>
      <c r="E7688">
        <v>123.13124435522296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6.033646862118907</v>
      </c>
      <c r="E7689">
        <v>123.23458430900173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6.033646862118907</v>
      </c>
      <c r="E7690">
        <v>123.38615478154603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6.033646862118907</v>
      </c>
      <c r="E7691">
        <v>123.59514180306832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6.033646862118907</v>
      </c>
      <c r="E7692">
        <v>123.87052779832496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6.033646862118907</v>
      </c>
      <c r="E7693">
        <v>124.22095825522115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6.033646862118907</v>
      </c>
      <c r="E7694">
        <v>124.65464503652873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6.033646862118907</v>
      </c>
      <c r="E7695">
        <v>125.17929877601966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6.033646862118907</v>
      </c>
      <c r="E7696">
        <v>125.80208418894746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1.533646862118907</v>
      </c>
      <c r="E7697">
        <v>126.52958775379319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1.533646862118907</v>
      </c>
      <c r="E7698">
        <v>127.36762204624232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1.533646862118907</v>
      </c>
      <c r="E7699">
        <v>128.32026869283328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1.533646862118907</v>
      </c>
      <c r="E7700">
        <v>129.38906214029976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1.533646862118907</v>
      </c>
      <c r="E7701">
        <v>130.57300243728338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1.533646862118907</v>
      </c>
      <c r="E7702">
        <v>131.86897167699547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1.533646862118907</v>
      </c>
      <c r="E7703">
        <v>133.27221141636193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1.533646862118907</v>
      </c>
      <c r="E7704">
        <v>134.77675491308827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1.533646862118907</v>
      </c>
      <c r="E7705">
        <v>136.37578834905594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1.533646862118907</v>
      </c>
      <c r="E7706">
        <v>138.06194223081746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1.533646862118907</v>
      </c>
      <c r="E7707">
        <v>139.82752204806462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1.533646862118907</v>
      </c>
      <c r="E7708">
        <v>141.66468851161179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1.533646862118907</v>
      </c>
      <c r="E7709">
        <v>143.56559680232203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1.533646862118907</v>
      </c>
      <c r="E7710">
        <v>145.52250284412162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1.533646862118907</v>
      </c>
      <c r="E7711">
        <v>147.52784320911837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1.533646862118907</v>
      </c>
      <c r="E7712">
        <v>149.57429403095992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1.533646862118907</v>
      </c>
      <c r="E7713">
        <v>151.65481327117587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1.533646862118907</v>
      </c>
      <c r="E7714">
        <v>153.76266983663319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1.533646862118907</v>
      </c>
      <c r="E7715">
        <v>155.89146235767745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1.533646862118907</v>
      </c>
      <c r="E7716">
        <v>158.03512987915943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1.533646862118907</v>
      </c>
      <c r="E7717">
        <v>160.18795626658439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1.533646862118907</v>
      </c>
      <c r="E7718">
        <v>162.34456976703746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1.533646862118907</v>
      </c>
      <c r="E7719">
        <v>164.49993887277552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1.533646862118907</v>
      </c>
      <c r="E7720">
        <v>166.64936540088863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1.533646862118907</v>
      </c>
      <c r="E7721">
        <v>168.78847551419042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1.533646862118907</v>
      </c>
      <c r="E7722">
        <v>170.91320925753894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1.533646862118907</v>
      </c>
      <c r="E7723">
        <v>173.01980906285914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1.533646862118907</v>
      </c>
      <c r="E7724">
        <v>175.10480757936375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1.533646862118907</v>
      </c>
      <c r="E7725">
        <v>177.16501510810704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1.533646862118907</v>
      </c>
      <c r="E7726">
        <v>179.19750685823061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1.533646862118907</v>
      </c>
      <c r="E7727">
        <v>181.19961019298805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1.533646862118907</v>
      </c>
      <c r="E7728">
        <v>183.16889199438609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1.533646862118907</v>
      </c>
      <c r="E7729">
        <v>185.10314624405984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1.533646862118907</v>
      </c>
      <c r="E7730">
        <v>187.00038189320597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1.533646862118907</v>
      </c>
      <c r="E7731">
        <v>188.85881107474668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1.533646862118907</v>
      </c>
      <c r="E7732">
        <v>190.67675547717985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1.533646862118907</v>
      </c>
      <c r="E7733">
        <v>192.45241132592062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1.533646862118907</v>
      </c>
      <c r="E7734">
        <v>194.18432872712557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1.533646862118907</v>
      </c>
      <c r="E7735">
        <v>195.87138511438479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1.533646862118907</v>
      </c>
      <c r="E7736">
        <v>197.51266545102888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1.533646862118907</v>
      </c>
      <c r="E7737">
        <v>199.107413434661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1.533646862118907</v>
      </c>
      <c r="E7738">
        <v>200.65500845862974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1.533646862118907</v>
      </c>
      <c r="E7739">
        <v>202.15495249081729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1.533646862118907</v>
      </c>
      <c r="E7740">
        <v>203.60686070419345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1.533646862118907</v>
      </c>
      <c r="E7741">
        <v>205.01045366096253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1.533646862118907</v>
      </c>
      <c r="E7742">
        <v>206.36555024555895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1.533646862118907</v>
      </c>
      <c r="E7743">
        <v>207.67206105232307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1.533646862118907</v>
      </c>
      <c r="E7744">
        <v>208.92998211964959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1.533646862118907</v>
      </c>
      <c r="E7745">
        <v>210.13938896925242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1.533646862118907</v>
      </c>
      <c r="E7746">
        <v>211.30043093254667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1.533646862118907</v>
      </c>
      <c r="E7747">
        <v>212.41332575378226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1.533646862118907</v>
      </c>
      <c r="E7748">
        <v>213.47835446165263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1.533646862118907</v>
      </c>
      <c r="E7749">
        <v>214.49585650134421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1.533646862118907</v>
      </c>
      <c r="E7750">
        <v>215.46622511871456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1.533646862118907</v>
      </c>
      <c r="E7751">
        <v>216.38990298793959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1.533646862118907</v>
      </c>
      <c r="E7752">
        <v>217.26737807370426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1.533646862118907</v>
      </c>
      <c r="E7753">
        <v>218.09917971885054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1.533646862118907</v>
      </c>
      <c r="E7754">
        <v>218.88587494834044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1.533646862118907</v>
      </c>
      <c r="E7755">
        <v>219.62806498042343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1.533646862118907</v>
      </c>
      <c r="E7756">
        <v>220.32638193599806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1.533646862118907</v>
      </c>
      <c r="E7757">
        <v>220.98148573731666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1.533646862118907</v>
      </c>
      <c r="E7758">
        <v>221.59406118737911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1.533646862118907</v>
      </c>
      <c r="E7759">
        <v>222.16481522159273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1.533646862118907</v>
      </c>
      <c r="E7760">
        <v>222.69447432352993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1.533646862118907</v>
      </c>
      <c r="E7761">
        <v>223.18378209688177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1.533646862118907</v>
      </c>
      <c r="E7762">
        <v>223.63349698598759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1.533646862118907</v>
      </c>
      <c r="E7763">
        <v>224.04439013760259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1.533646862118907</v>
      </c>
      <c r="E7764">
        <v>224.41724339685354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1.533646862118907</v>
      </c>
      <c r="E7765">
        <v>224.75284743061769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1.533646862118907</v>
      </c>
      <c r="E7766">
        <v>225.05199997184218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1.533646862118907</v>
      </c>
      <c r="E7767">
        <v>225.31550417859907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1.533646862118907</v>
      </c>
      <c r="E7768">
        <v>225.54416710194232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1.533646862118907</v>
      </c>
      <c r="E7769">
        <v>225.73879825689733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1.533646862118907</v>
      </c>
      <c r="E7770">
        <v>225.90020829117077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1.533646862118907</v>
      </c>
      <c r="E7771">
        <v>226.02920774641504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1.533646862118907</v>
      </c>
      <c r="E7772">
        <v>226.12660590712335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1.533646862118907</v>
      </c>
      <c r="E7773">
        <v>226.19320973246022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1.533646862118907</v>
      </c>
      <c r="E7774">
        <v>226.22982286655593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1.533646862118907</v>
      </c>
      <c r="E7775">
        <v>226.23724472341976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1.533646862118907</v>
      </c>
      <c r="E7776">
        <v>226.21626964844276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1.533646862118907</v>
      </c>
      <c r="E7777">
        <v>226.16768615356148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1.533646862118907</v>
      </c>
      <c r="E7778">
        <v>226.09227620618006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1.533646862118907</v>
      </c>
      <c r="E7779">
        <v>225.99081456953303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1.533646862118907</v>
      </c>
      <c r="E7780">
        <v>225.86406819615314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1.533646862118907</v>
      </c>
      <c r="E7781">
        <v>225.71279567397229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1.533646862118907</v>
      </c>
      <c r="E7782">
        <v>225.53774672274889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1.533646862118907</v>
      </c>
      <c r="E7783">
        <v>225.3396617380875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1.533646862118907</v>
      </c>
      <c r="E7784">
        <v>225.11927138027349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1.533646862118907</v>
      </c>
      <c r="E7785">
        <v>224.87729620523467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1.533646862118907</v>
      </c>
      <c r="E7786">
        <v>224.61444633507253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1.533646862118907</v>
      </c>
      <c r="E7787">
        <v>224.33142116574282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1.533646862118907</v>
      </c>
      <c r="E7788">
        <v>224.02890910960033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1.533646862118907</v>
      </c>
      <c r="E7789">
        <v>223.70758737064966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1.533646862118907</v>
      </c>
      <c r="E7790">
        <v>223.3681217504635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1.533646862118907</v>
      </c>
      <c r="E7791">
        <v>223.01116648284219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1.533646862118907</v>
      </c>
      <c r="E7792">
        <v>222.63736409539385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1.533646862118907</v>
      </c>
      <c r="E7793">
        <v>222.24734529631377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1.533646862118907</v>
      </c>
      <c r="E7794">
        <v>221.84172888473356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1.533646862118907</v>
      </c>
      <c r="E7795">
        <v>221.42112168310089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1.533646862118907</v>
      </c>
      <c r="E7796">
        <v>220.98611849013122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1.533646862118907</v>
      </c>
      <c r="E7797">
        <v>220.53730205295275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1.533646862118907</v>
      </c>
      <c r="E7798">
        <v>220.07524305713991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1.533646862118907</v>
      </c>
      <c r="E7799">
        <v>219.60050013339995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1.533646862118907</v>
      </c>
      <c r="E7800">
        <v>219.1136198797457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1.533646862118907</v>
      </c>
      <c r="E7801">
        <v>218.61513689804815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1.533646862118907</v>
      </c>
      <c r="E7802">
        <v>218.10557384392453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1.533646862118907</v>
      </c>
      <c r="E7803">
        <v>217.58544148897298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1.533646862118907</v>
      </c>
      <c r="E7804">
        <v>217.05523879441964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1.533646862118907</v>
      </c>
      <c r="E7805">
        <v>216.51545299529445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1.533646862118907</v>
      </c>
      <c r="E7806">
        <v>215.9665596943012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1.533646862118907</v>
      </c>
      <c r="E7807">
        <v>215.40902296459254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1.533646862118907</v>
      </c>
      <c r="E7808">
        <v>214.84329546070649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1.533646862118907</v>
      </c>
      <c r="E7809">
        <v>214.26981853695941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1.533646862118907</v>
      </c>
      <c r="E7810">
        <v>213.68902237263362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1.533646862118907</v>
      </c>
      <c r="E7811">
        <v>213.10132610333272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1.533646862118907</v>
      </c>
      <c r="E7812">
        <v>212.50713795791418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1.533646862118907</v>
      </c>
      <c r="E7813">
        <v>211.90685540044365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1.533646862118907</v>
      </c>
      <c r="E7814">
        <v>211.30086527664596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1.533646862118907</v>
      </c>
      <c r="E7815">
        <v>210.68954396435979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1.533646862118907</v>
      </c>
      <c r="E7816">
        <v>210.07325752753164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1.533646862118907</v>
      </c>
      <c r="E7817">
        <v>209.45236187331184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1.533646862118907</v>
      </c>
      <c r="E7818">
        <v>208.82720291184231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1.533646862118907</v>
      </c>
      <c r="E7819">
        <v>208.19811671835035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1.533646862118907</v>
      </c>
      <c r="E7820">
        <v>207.56542969718649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1.533646862118907</v>
      </c>
      <c r="E7821">
        <v>206.92945874746638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1.533646862118907</v>
      </c>
      <c r="E7822">
        <v>206.29051142999921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1.533646862118907</v>
      </c>
      <c r="E7823">
        <v>205.64888613520375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1.533646862118907</v>
      </c>
      <c r="E7824">
        <v>205.00487225173356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1.533646862118907</v>
      </c>
      <c r="E7825">
        <v>204.35875033555087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1.533646862118907</v>
      </c>
      <c r="E7826">
        <v>203.71079227920524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1.533646862118907</v>
      </c>
      <c r="E7827">
        <v>203.06126148109024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1.533646862118907</v>
      </c>
      <c r="E7828">
        <v>202.41041301446643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1.533646862118907</v>
      </c>
      <c r="E7829">
        <v>201.75849379605418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1.533646862118907</v>
      </c>
      <c r="E7830">
        <v>201.10574275401291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1.533646862118907</v>
      </c>
      <c r="E7831">
        <v>200.45239099513731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1.533646862118907</v>
      </c>
      <c r="E7832">
        <v>199.79866197111349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1.533646862118907</v>
      </c>
      <c r="E7833">
        <v>199.14477164368947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1.533646862118907</v>
      </c>
      <c r="E7834">
        <v>198.49092864862581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1.533646862118907</v>
      </c>
      <c r="E7835">
        <v>197.83733445830313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1.533646862118907</v>
      </c>
      <c r="E7836">
        <v>197.18418354287257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1.533646862118907</v>
      </c>
      <c r="E7837">
        <v>196.53166352984556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1.533646862118907</v>
      </c>
      <c r="E7838">
        <v>195.8799553620274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1.533646862118907</v>
      </c>
      <c r="E7839">
        <v>195.22923345370825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1.533646862118907</v>
      </c>
      <c r="E7840">
        <v>194.57966584503279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1.533646862118907</v>
      </c>
      <c r="E7841">
        <v>193.93141435447765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1.533646862118907</v>
      </c>
      <c r="E7842">
        <v>193.2846347293721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1.533646862118907</v>
      </c>
      <c r="E7843">
        <v>192.63947679440543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1.533646862118907</v>
      </c>
      <c r="E7844">
        <v>191.99608459806944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1.533646862118907</v>
      </c>
      <c r="E7845">
        <v>191.35459524867699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1.533646862118907</v>
      </c>
      <c r="E7846">
        <v>190.71506069118394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1.533646862118907</v>
      </c>
      <c r="E7847">
        <v>190.07747734845333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1.533646862118907</v>
      </c>
      <c r="E7848">
        <v>189.44192169481269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1.533646862118907</v>
      </c>
      <c r="E7849">
        <v>188.80850309684317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1.533646862118907</v>
      </c>
      <c r="E7850">
        <v>188.17733872804487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1.533646862118907</v>
      </c>
      <c r="E7851">
        <v>187.54854454451964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1.533646862118907</v>
      </c>
      <c r="E7852">
        <v>186.9222322710159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1.533646862118907</v>
      </c>
      <c r="E7853">
        <v>186.29850852449763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1.533646862118907</v>
      </c>
      <c r="E7854">
        <v>185.67747469608773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1.533646862118907</v>
      </c>
      <c r="E7855">
        <v>185.05922708826992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1.533646862118907</v>
      </c>
      <c r="E7856">
        <v>184.44385712603932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1.533646862118907</v>
      </c>
      <c r="E7857">
        <v>183.83145157851735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1.533646862118907</v>
      </c>
      <c r="E7858">
        <v>183.22209277036598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1.533646862118907</v>
      </c>
      <c r="E7859">
        <v>182.61585877762866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1.533646862118907</v>
      </c>
      <c r="E7860">
        <v>182.01282360786567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1.533646862118907</v>
      </c>
      <c r="E7861">
        <v>181.41305736605739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1.533646862118907</v>
      </c>
      <c r="E7862">
        <v>180.81662640807443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1.533646862118907</v>
      </c>
      <c r="E7863">
        <v>180.22359348341408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1.533646862118907</v>
      </c>
      <c r="E7864">
        <v>179.63401786868457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1.533646862118907</v>
      </c>
      <c r="E7865">
        <v>179.04795549309242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1.533646862118907</v>
      </c>
      <c r="E7866">
        <v>178.46545905697917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1.533646862118907</v>
      </c>
      <c r="E7867">
        <v>177.88657814427998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1.533646862118907</v>
      </c>
      <c r="E7868">
        <v>177.31135932962655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1.533646862118907</v>
      </c>
      <c r="E7869">
        <v>176.73984628069684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1.533646862118907</v>
      </c>
      <c r="E7870">
        <v>176.17207985631111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1.533646862118907</v>
      </c>
      <c r="E7871">
        <v>175.60809820069159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1.533646862118907</v>
      </c>
      <c r="E7872">
        <v>175.04793683423446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1.533646862118907</v>
      </c>
      <c r="E7873">
        <v>174.49162874108669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1.533646862118907</v>
      </c>
      <c r="E7874">
        <v>173.93920445377316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1.533646862118907</v>
      </c>
      <c r="E7875">
        <v>173.39069213508267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1.533646862118907</v>
      </c>
      <c r="E7876">
        <v>172.84611765738848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1.533646862118907</v>
      </c>
      <c r="E7877">
        <v>172.30550467955496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1.533646862118907</v>
      </c>
      <c r="E7878">
        <v>171.76887472155923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1.533646862118907</v>
      </c>
      <c r="E7879">
        <v>171.23624723693979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1.533646862118907</v>
      </c>
      <c r="E7880">
        <v>170.70763968317047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1.533646862118907</v>
      </c>
      <c r="E7881">
        <v>170.18306759004426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1.533646862118907</v>
      </c>
      <c r="E7882">
        <v>169.66254462614424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1.533646862118907</v>
      </c>
      <c r="E7883">
        <v>169.1460826634686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1.533646862118907</v>
      </c>
      <c r="E7884">
        <v>168.6336918402713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1.533646862118907</v>
      </c>
      <c r="E7885">
        <v>168.12538062217448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1.533646862118907</v>
      </c>
      <c r="E7886">
        <v>167.621155861603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1.533646862118907</v>
      </c>
      <c r="E7887">
        <v>167.12102285558913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1.533646862118907</v>
      </c>
      <c r="E7888">
        <v>166.6249854019909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1.533646862118907</v>
      </c>
      <c r="E7889">
        <v>166.13304585416626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1.533646862118907</v>
      </c>
      <c r="E7890">
        <v>165.64520517414167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1.533646862118907</v>
      </c>
      <c r="E7891">
        <v>165.16146298431309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1.533646862118907</v>
      </c>
      <c r="E7892">
        <v>164.68181761771424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1.533646862118907</v>
      </c>
      <c r="E7893">
        <v>164.20626616688745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1.533646862118907</v>
      </c>
      <c r="E7894">
        <v>163.73480453138939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1.533646862118907</v>
      </c>
      <c r="E7895">
        <v>163.26742746396442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1.533646862118907</v>
      </c>
      <c r="E7896">
        <v>162.80412861541612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1.533646862118907</v>
      </c>
      <c r="E7897">
        <v>162.3449005782079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1.533646862118907</v>
      </c>
      <c r="E7898">
        <v>161.88973492882167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1.533646862118907</v>
      </c>
      <c r="E7899">
        <v>161.43862226890414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1.533646862118907</v>
      </c>
      <c r="E7900">
        <v>160.99155226522819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1.533646862118907</v>
      </c>
      <c r="E7901">
        <v>160.54851368849799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1.533646862118907</v>
      </c>
      <c r="E7902">
        <v>160.10949445102412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1.533646862118907</v>
      </c>
      <c r="E7903">
        <v>159.67448164329554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1.533646862118907</v>
      </c>
      <c r="E7904">
        <v>159.24346156947499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1.533646862118907</v>
      </c>
      <c r="E7905">
        <v>158.81641978184282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1.533646862118907</v>
      </c>
      <c r="E7906">
        <v>158.39334111421451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1.533646862118907</v>
      </c>
      <c r="E7907">
        <v>157.97420971435679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1.533646862118907</v>
      </c>
      <c r="E7908">
        <v>157.55900907542659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1.533646862118907</v>
      </c>
      <c r="E7909">
        <v>157.14772206645645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1.533646862118907</v>
      </c>
      <c r="E7910">
        <v>156.74033096190965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1.533646862118907</v>
      </c>
      <c r="E7911">
        <v>156.3368174703283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1.533646862118907</v>
      </c>
      <c r="E7912">
        <v>155.9371627620969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1.533646862118907</v>
      </c>
      <c r="E7913">
        <v>155.54134749634287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1.533646862118907</v>
      </c>
      <c r="E7914">
        <v>155.14935184699669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1.533646862118907</v>
      </c>
      <c r="E7915">
        <v>154.76115552803208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1.533646862118907</v>
      </c>
      <c r="E7916">
        <v>154.37673781790744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1.533646862118907</v>
      </c>
      <c r="E7917">
        <v>153.99607758322904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1.533646862118907</v>
      </c>
      <c r="E7918">
        <v>153.61915330165579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1.533646862118907</v>
      </c>
      <c r="E7919">
        <v>153.24594308406549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1.533646862118907</v>
      </c>
      <c r="E7920">
        <v>152.87642469600161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1.533646862118907</v>
      </c>
      <c r="E7921">
        <v>152.51057557841963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1.533646862118907</v>
      </c>
      <c r="E7922">
        <v>152.14837286775136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1.533646862118907</v>
      </c>
      <c r="E7923">
        <v>151.78979341530527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1.533646862118907</v>
      </c>
      <c r="E7924">
        <v>151.43481380602057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1.533646862118907</v>
      </c>
      <c r="E7925">
        <v>151.08341037659252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1.533646862118907</v>
      </c>
      <c r="E7926">
        <v>150.73555923298585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1.533646862118907</v>
      </c>
      <c r="E7927">
        <v>150.39123626735284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1.533646862118907</v>
      </c>
      <c r="E7928">
        <v>150.0504171743724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1.533646862118907</v>
      </c>
      <c r="E7929">
        <v>149.71307746702593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1.533646862118907</v>
      </c>
      <c r="E7930">
        <v>149.37919249182565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1.533646862118907</v>
      </c>
      <c r="E7931">
        <v>149.04873744351048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1.533646862118907</v>
      </c>
      <c r="E7932">
        <v>148.72168737922428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1.533646862118907</v>
      </c>
      <c r="E7933">
        <v>148.39801723219117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1.533646862118907</v>
      </c>
      <c r="E7934">
        <v>148.0777018249016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1.533646862118907</v>
      </c>
      <c r="E7935">
        <v>147.7607158818239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1.533646862118907</v>
      </c>
      <c r="E7936">
        <v>147.44703404165381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1.533646862118907</v>
      </c>
      <c r="E7937">
        <v>147.13663086911583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1.533646862118907</v>
      </c>
      <c r="E7938">
        <v>146.82948086632922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1.533646862118907</v>
      </c>
      <c r="E7939">
        <v>146.52555848375101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1.533646862118907</v>
      </c>
      <c r="E7940">
        <v>146.22483813070852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1.533646862118907</v>
      </c>
      <c r="E7941">
        <v>145.92729418553316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1.533646862118907</v>
      </c>
      <c r="E7942">
        <v>145.63290100530733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1.533646862118907</v>
      </c>
      <c r="E7943">
        <v>145.34163293523605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1.533646862118907</v>
      </c>
      <c r="E7944">
        <v>145.05346431765372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1.533646862118907</v>
      </c>
      <c r="E7945">
        <v>144.76836950067778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1.533646862118907</v>
      </c>
      <c r="E7946">
        <v>144.48632284651919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1.533646862118907</v>
      </c>
      <c r="E7947">
        <v>144.20729873946013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1.533646862118907</v>
      </c>
      <c r="E7948">
        <v>143.93127159350936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1.533646862118907</v>
      </c>
      <c r="E7949">
        <v>143.65821585974442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1.533646862118907</v>
      </c>
      <c r="E7950">
        <v>143.38810603335065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1.533646862118907</v>
      </c>
      <c r="E7951">
        <v>143.12091666036642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1.533646862118907</v>
      </c>
      <c r="E7952">
        <v>142.85662234414286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1.533646862118907</v>
      </c>
      <c r="E7953">
        <v>142.59519775152799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1.533646862118907</v>
      </c>
      <c r="E7954">
        <v>142.33661761878298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1.533646862118907</v>
      </c>
      <c r="E7955">
        <v>142.08085675723925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1.533646862118907</v>
      </c>
      <c r="E7956">
        <v>141.82789005870455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1.533646862118907</v>
      </c>
      <c r="E7957">
        <v>141.57769250062577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1.533646862118907</v>
      </c>
      <c r="E7958">
        <v>141.33023915101643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1.533646862118907</v>
      </c>
      <c r="E7959">
        <v>141.08550517315612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1.533646862118907</v>
      </c>
      <c r="E7960">
        <v>140.84346583006939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1.533646862118907</v>
      </c>
      <c r="E7961">
        <v>140.6040964887909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1.533646862118907</v>
      </c>
      <c r="E7962">
        <v>140.36737262442418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1.533646862118907</v>
      </c>
      <c r="E7963">
        <v>140.13326982400025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1.533646862118907</v>
      </c>
      <c r="E7964">
        <v>139.90176379014289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1.533646862118907</v>
      </c>
      <c r="E7965">
        <v>139.67283034454692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1.533646862118907</v>
      </c>
      <c r="E7966">
        <v>139.44644543127555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1.533646862118907</v>
      </c>
      <c r="E7967">
        <v>139.22258511988284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1.533646862118907</v>
      </c>
      <c r="E7968">
        <v>139.00122560836721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1.533646862118907</v>
      </c>
      <c r="E7969">
        <v>138.78234322596145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1.533646862118907</v>
      </c>
      <c r="E7970">
        <v>138.56591443576502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1.533646862118907</v>
      </c>
      <c r="E7971">
        <v>138.35191583722366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1.533646862118907</v>
      </c>
      <c r="E7972">
        <v>138.14032416846183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1.533646862118907</v>
      </c>
      <c r="E7973">
        <v>137.93111630847289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1.533646862118907</v>
      </c>
      <c r="E7974">
        <v>137.72426927917186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1.533646862118907</v>
      </c>
      <c r="E7975">
        <v>137.51976024731565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1.533646862118907</v>
      </c>
      <c r="E7976">
        <v>137.31756652629528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1.533646862118907</v>
      </c>
      <c r="E7977">
        <v>137.11766557780473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1.533646862118907</v>
      </c>
      <c r="E7978">
        <v>136.9200350133905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1.533646862118907</v>
      </c>
      <c r="E7979">
        <v>136.72465259588651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1.533646862118907</v>
      </c>
      <c r="E7980">
        <v>136.53149624073814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1.533646862118907</v>
      </c>
      <c r="E7981">
        <v>136.34054401721949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1.533646862118907</v>
      </c>
      <c r="E7982">
        <v>136.15177414954763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1.533646862118907</v>
      </c>
      <c r="E7983">
        <v>135.96516501789793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1.533646862118907</v>
      </c>
      <c r="E7984">
        <v>135.78069515932367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1.533646862118907</v>
      </c>
      <c r="E7985">
        <v>135.59834326858373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1.533646862118907</v>
      </c>
      <c r="E7986">
        <v>135.41808819888175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1.533646862118907</v>
      </c>
      <c r="E7987">
        <v>135.23990896252005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1.533646862118907</v>
      </c>
      <c r="E7988">
        <v>135.0637847314714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1.533646862118907</v>
      </c>
      <c r="E7989">
        <v>134.88969483787204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1.533646862118907</v>
      </c>
      <c r="E7990">
        <v>134.71761877443893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1.533646862118907</v>
      </c>
      <c r="E7991">
        <v>134.54753619481372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1.533646862118907</v>
      </c>
      <c r="E7992">
        <v>134.37942691383694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1.533646862118907</v>
      </c>
      <c r="E7993">
        <v>134.21327090775472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1.533646862118907</v>
      </c>
      <c r="E7994">
        <v>134.04904831436085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1.533646862118907</v>
      </c>
      <c r="E7995">
        <v>133.88673943307677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1.533646862118907</v>
      </c>
      <c r="E7996">
        <v>133.72632472497199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1.533646862118907</v>
      </c>
      <c r="E7997">
        <v>133.56778481272735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1.533646862118907</v>
      </c>
      <c r="E7998">
        <v>133.41110048054341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1.533646862118907</v>
      </c>
      <c r="E7999">
        <v>133.25625267399647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1.533646862118907</v>
      </c>
      <c r="E8000">
        <v>133.10322249984409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1.533646862118907</v>
      </c>
      <c r="E8001">
        <v>132.95199122578248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1.533646862118907</v>
      </c>
      <c r="E8002">
        <v>132.80254028015781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1.533646862118907</v>
      </c>
      <c r="E8003">
        <v>132.65485125163335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1.533646862118907</v>
      </c>
      <c r="E8004">
        <v>132.5089058888143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1.533646862118907</v>
      </c>
      <c r="E8005">
        <v>132.36468609983248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1.533646862118907</v>
      </c>
      <c r="E8006">
        <v>132.22217395189239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1.533646862118907</v>
      </c>
      <c r="E8007">
        <v>132.08135167078046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1.533646862118907</v>
      </c>
      <c r="E8008">
        <v>131.94220164033928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1.533646862118907</v>
      </c>
      <c r="E8009">
        <v>131.80470640190836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1.533646862118907</v>
      </c>
      <c r="E8010">
        <v>131.66884865373297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1.533646862118907</v>
      </c>
      <c r="E8011">
        <v>131.53461125034278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1.533646862118907</v>
      </c>
      <c r="E8012">
        <v>131.40197720190147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1.533646862118907</v>
      </c>
      <c r="E8013">
        <v>131.27092967352905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1.533646862118907</v>
      </c>
      <c r="E8014">
        <v>131.14145198459795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1.533646862118907</v>
      </c>
      <c r="E8015">
        <v>131.01352760800469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1.533646862118907</v>
      </c>
      <c r="E8016">
        <v>130.88714016941768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1.533646862118907</v>
      </c>
      <c r="E8017">
        <v>130.76227344650326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1.533646862118907</v>
      </c>
      <c r="E8018">
        <v>130.63891136813049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1.533646862118907</v>
      </c>
      <c r="E8019">
        <v>130.5170380135562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1.533646862118907</v>
      </c>
      <c r="E8020">
        <v>130.39663761159122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1.533646862118907</v>
      </c>
      <c r="E8021">
        <v>130.27769453974912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1.533646862118907</v>
      </c>
      <c r="E8022">
        <v>130.16019332337831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1.533646862118907</v>
      </c>
      <c r="E8023">
        <v>130.04411863477856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1.533646862118907</v>
      </c>
      <c r="E8024">
        <v>129.92945529230278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1.533646862118907</v>
      </c>
      <c r="E8025">
        <v>129.81618825944517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1.533646862118907</v>
      </c>
      <c r="E8026">
        <v>129.70430264391683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1.533646862118907</v>
      </c>
      <c r="E8027">
        <v>129.5937836967091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1.533646862118907</v>
      </c>
      <c r="E8028">
        <v>129.48461681114594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1.533646862118907</v>
      </c>
      <c r="E8029">
        <v>129.37678752192613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1.533646862118907</v>
      </c>
      <c r="E8030">
        <v>129.27028150415595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1.533646862118907</v>
      </c>
      <c r="E8031">
        <v>129.16508457237288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1.533646862118907</v>
      </c>
      <c r="E8032">
        <v>129.06118267956177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1.533646862118907</v>
      </c>
      <c r="E8033">
        <v>128.95856191616306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1.533646862118907</v>
      </c>
      <c r="E8034">
        <v>128.85720850907487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1.533646862118907</v>
      </c>
      <c r="E8035">
        <v>128.75710882064871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1.533646862118907</v>
      </c>
      <c r="E8036">
        <v>128.65824934768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1.533646862118907</v>
      </c>
      <c r="E8037">
        <v>128.56061672039354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1.533646862118907</v>
      </c>
      <c r="E8038">
        <v>128.46419770142506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1.533646862118907</v>
      </c>
      <c r="E8039">
        <v>128.36897918479883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1.533646862118907</v>
      </c>
      <c r="E8040">
        <v>128.27494819490221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1.533646862118907</v>
      </c>
      <c r="E8041">
        <v>128.18209188545737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1.533646862118907</v>
      </c>
      <c r="E8042">
        <v>128.09039753849115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1.533646862118907</v>
      </c>
      <c r="E8043">
        <v>127.99985256330295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1.533646862118907</v>
      </c>
      <c r="E8044">
        <v>127.91044449543151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1.533646862118907</v>
      </c>
      <c r="E8045">
        <v>127.82216099562066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1.533646862118907</v>
      </c>
      <c r="E8046">
        <v>127.73498984878498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1.533646862118907</v>
      </c>
      <c r="E8047">
        <v>127.64891896297505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1.533646862118907</v>
      </c>
      <c r="E8048">
        <v>127.56393636834339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1.533646862118907</v>
      </c>
      <c r="E8049">
        <v>127.48003021611099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1.533646862118907</v>
      </c>
      <c r="E8050">
        <v>127.39718877753477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1.533646862118907</v>
      </c>
      <c r="E8051">
        <v>127.31540044287665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1.533646862118907</v>
      </c>
      <c r="E8052">
        <v>127.23465372037425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1.533646862118907</v>
      </c>
      <c r="E8053">
        <v>127.15493723521357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1.533646862118907</v>
      </c>
      <c r="E8054">
        <v>127.07623972850401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1.533646862118907</v>
      </c>
      <c r="E8055">
        <v>126.99855005625592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1.533646862118907</v>
      </c>
      <c r="E8056">
        <v>126.92185718836117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1.533646862118907</v>
      </c>
      <c r="E8057">
        <v>126.84615020757657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1.533646862118907</v>
      </c>
      <c r="E8058">
        <v>126.77141830851082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1.533646862118907</v>
      </c>
      <c r="E8059">
        <v>126.69765079661491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1.533646862118907</v>
      </c>
      <c r="E8060">
        <v>126.62483708717639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1.533646862118907</v>
      </c>
      <c r="E8061">
        <v>126.55296670431758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1.533646862118907</v>
      </c>
      <c r="E8062">
        <v>126.48202927999803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1.533646862118907</v>
      </c>
      <c r="E8063">
        <v>126.41201455302125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1.533646862118907</v>
      </c>
      <c r="E8064">
        <v>126.34291236804604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1.533646862118907</v>
      </c>
      <c r="E8065">
        <v>126.27471267460265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1.533646862118907</v>
      </c>
      <c r="E8066">
        <v>126.20740552611363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1.533646862118907</v>
      </c>
      <c r="E8067">
        <v>126.14098107891985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1.533646862118907</v>
      </c>
      <c r="E8068">
        <v>126.07542959131163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1.533646862118907</v>
      </c>
      <c r="E8069">
        <v>126.01074142256522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1.533646862118907</v>
      </c>
      <c r="E8070">
        <v>125.94690703198467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1.533646862118907</v>
      </c>
      <c r="E8071">
        <v>125.88391697794924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1.533646862118907</v>
      </c>
      <c r="E8072">
        <v>125.82176191696662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1.533646862118907</v>
      </c>
      <c r="E8073">
        <v>125.76043260273167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1.533646862118907</v>
      </c>
      <c r="E8074">
        <v>125.69991988519125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1.533646862118907</v>
      </c>
      <c r="E8075">
        <v>125.64021470961492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1.533646862118907</v>
      </c>
      <c r="E8076">
        <v>125.58130811567165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1.533646862118907</v>
      </c>
      <c r="E8077">
        <v>125.52319123651277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1.533646862118907</v>
      </c>
      <c r="E8078">
        <v>125.465855297861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1.533646862118907</v>
      </c>
      <c r="E8079">
        <v>125.40929161710581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1.533646862118907</v>
      </c>
      <c r="E8080">
        <v>125.3534916024051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1.533646862118907</v>
      </c>
      <c r="E8081">
        <v>125.29844675179328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1.533646862118907</v>
      </c>
      <c r="E8082">
        <v>125.24414865229581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1.533646862118907</v>
      </c>
      <c r="E8083">
        <v>125.19058897905018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1.533646862118907</v>
      </c>
      <c r="E8084">
        <v>125.13775949443347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1.533646862118907</v>
      </c>
      <c r="E8085">
        <v>125.08565204719646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1.533646862118907</v>
      </c>
      <c r="E8086">
        <v>125.03425857160443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1.533646862118907</v>
      </c>
      <c r="E8087">
        <v>124.98357108658442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1.533646862118907</v>
      </c>
      <c r="E8088">
        <v>124.93358169487941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1.533646862118907</v>
      </c>
      <c r="E8089">
        <v>124.88428258220898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1.533646862118907</v>
      </c>
      <c r="E8090">
        <v>124.83566601643682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1.533646862118907</v>
      </c>
      <c r="E8091">
        <v>124.78772434674492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1.533646862118907</v>
      </c>
      <c r="E8092">
        <v>124.74045000281447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1.533646862118907</v>
      </c>
      <c r="E8093">
        <v>124.69383549401361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1.533646862118907</v>
      </c>
      <c r="E8094">
        <v>124.64787340859185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1.533646862118907</v>
      </c>
      <c r="E8095">
        <v>124.60255641288138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1.533646862118907</v>
      </c>
      <c r="E8096">
        <v>124.55787725050496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1.533646862118907</v>
      </c>
      <c r="E8097">
        <v>124.51382874159076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1.533646862118907</v>
      </c>
      <c r="E8098">
        <v>124.47040378199387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1.533646862118907</v>
      </c>
      <c r="E8099">
        <v>124.42759534252463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1.533646862118907</v>
      </c>
      <c r="E8100">
        <v>124.38539646818364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1.533646862118907</v>
      </c>
      <c r="E8101">
        <v>124.34380027740357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1.533646862118907</v>
      </c>
      <c r="E8102">
        <v>124.30279996129771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1.533646862118907</v>
      </c>
      <c r="E8103">
        <v>124.26238878291511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1.533646862118907</v>
      </c>
      <c r="E8104">
        <v>124.22256007650263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1.533646862118907</v>
      </c>
      <c r="E8105">
        <v>124.1833072467735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1.533646862118907</v>
      </c>
      <c r="E8106">
        <v>124.14462376818254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1.533646862118907</v>
      </c>
      <c r="E8107">
        <v>124.10650318420818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1.533646862118907</v>
      </c>
      <c r="E8108">
        <v>124.06893910664091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1.533646862118907</v>
      </c>
      <c r="E8109">
        <v>124.03192521487841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1.533646862118907</v>
      </c>
      <c r="E8110">
        <v>123.99545525522727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1.533646862118907</v>
      </c>
      <c r="E8111">
        <v>123.95952304021112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1.533646862118907</v>
      </c>
      <c r="E8112">
        <v>123.92412244788545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1.533646862118907</v>
      </c>
      <c r="E8113">
        <v>123.88924742115876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1.533646862118907</v>
      </c>
      <c r="E8114">
        <v>123.85489196712017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1.533646862118907</v>
      </c>
      <c r="E8115">
        <v>123.82105015637359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1.533646862118907</v>
      </c>
      <c r="E8116">
        <v>123.78771612237803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1.533646862118907</v>
      </c>
      <c r="E8117">
        <v>123.75488406079448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1.533646862118907</v>
      </c>
      <c r="E8118">
        <v>123.72254822883896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1.533646862118907</v>
      </c>
      <c r="E8119">
        <v>123.69070294464187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1.533646862118907</v>
      </c>
      <c r="E8120">
        <v>123.65934258661365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1.533646862118907</v>
      </c>
      <c r="E8121">
        <v>123.62846159281652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1.533646862118907</v>
      </c>
      <c r="E8122">
        <v>123.5980544603425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1.533646862118907</v>
      </c>
      <c r="E8123">
        <v>123.56811574469742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1.533646862118907</v>
      </c>
      <c r="E8124">
        <v>123.53864005919115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1.533646862118907</v>
      </c>
      <c r="E8125">
        <v>123.50962207433383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1.533646862118907</v>
      </c>
      <c r="E8126">
        <v>123.48105651723792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1.533646862118907</v>
      </c>
      <c r="E8127">
        <v>123.45293817102649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1.533646862118907</v>
      </c>
      <c r="E8128">
        <v>123.42526187424728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1.533646862118907</v>
      </c>
      <c r="E8129">
        <v>123.39802252029267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1.533646862118907</v>
      </c>
      <c r="E8130">
        <v>123.37121505682533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1.533646862118907</v>
      </c>
      <c r="E8131">
        <v>123.34483448520993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1.533646862118907</v>
      </c>
      <c r="E8132">
        <v>123.31887585995035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1.533646862118907</v>
      </c>
      <c r="E8133">
        <v>123.29333428813277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1.533646862118907</v>
      </c>
      <c r="E8134">
        <v>123.26820492887424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1.533646862118907</v>
      </c>
      <c r="E8135">
        <v>123.24348299277706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1.533646862118907</v>
      </c>
      <c r="E8136">
        <v>123.21916374138847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1.533646862118907</v>
      </c>
      <c r="E8137">
        <v>123.19524248666617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1.533646862118907</v>
      </c>
      <c r="E8138">
        <v>123.17171459044907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1.533646862118907</v>
      </c>
      <c r="E8139">
        <v>123.14857546393357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1.533646862118907</v>
      </c>
      <c r="E8140">
        <v>123.12582056715517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1.533646862118907</v>
      </c>
      <c r="E8141">
        <v>123.10344540847558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1.533646862118907</v>
      </c>
      <c r="E8142">
        <v>123.08144554407488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1.533646862118907</v>
      </c>
      <c r="E8143">
        <v>123.05981657744918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1.533646862118907</v>
      </c>
      <c r="E8144">
        <v>123.03855415891324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1.533646862118907</v>
      </c>
      <c r="E8145">
        <v>123.01765398510851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1.533646862118907</v>
      </c>
      <c r="E8146">
        <v>122.99711179851602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1.533646862118907</v>
      </c>
      <c r="E8147">
        <v>122.97692338697455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1.533646862118907</v>
      </c>
      <c r="E8148">
        <v>122.9570845832037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1.533646862118907</v>
      </c>
      <c r="E8149">
        <v>122.937591264332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1.533646862118907</v>
      </c>
      <c r="E8150">
        <v>122.91843935142992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1.533646862118907</v>
      </c>
      <c r="E8151">
        <v>122.89962480904778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1.533646862118907</v>
      </c>
      <c r="E8152">
        <v>122.88114364475844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1.533646862118907</v>
      </c>
      <c r="E8153">
        <v>122.86299190870498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1.533646862118907</v>
      </c>
      <c r="E8154">
        <v>122.84516569315291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1.533646862118907</v>
      </c>
      <c r="E8155">
        <v>122.82766113204715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1.533646862118907</v>
      </c>
      <c r="E8156">
        <v>122.81047440057378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1.533646862118907</v>
      </c>
      <c r="E8157">
        <v>122.79360171472628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1.533646862118907</v>
      </c>
      <c r="E8158">
        <v>122.77703933087638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1.533646862118907</v>
      </c>
      <c r="E8159">
        <v>122.7607835453495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1.533646862118907</v>
      </c>
      <c r="E8160">
        <v>122.74483069400465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1.533646862118907</v>
      </c>
      <c r="E8161">
        <v>122.7291771518187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7.033646862118907</v>
      </c>
      <c r="E8162">
        <v>122.71384801699688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7.033646862118907</v>
      </c>
      <c r="E8163">
        <v>122.69958304742748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7.033646862118907</v>
      </c>
      <c r="E8164">
        <v>122.68925595336279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7.033646862118907</v>
      </c>
      <c r="E8165">
        <v>122.68831656910953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7.033646862118907</v>
      </c>
      <c r="E8166">
        <v>122.70441614611165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7.033646862118907</v>
      </c>
      <c r="E8167">
        <v>122.74683927246325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7.033646862118907</v>
      </c>
      <c r="E8168">
        <v>122.8259588146277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7.033646862118907</v>
      </c>
      <c r="E8169">
        <v>122.9527748890317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7.033646862118907</v>
      </c>
      <c r="E8170">
        <v>123.13854526469063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7.033646862118907</v>
      </c>
      <c r="E8171">
        <v>123.394497760452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7.033646862118907</v>
      </c>
      <c r="E8172">
        <v>123.73161134159146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7.033646862118907</v>
      </c>
      <c r="E8173">
        <v>124.16045309360675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7.033646862118907</v>
      </c>
      <c r="E8174">
        <v>124.69105995931729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7.033646862118907</v>
      </c>
      <c r="E8175">
        <v>125.33285599798872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7.033646862118907</v>
      </c>
      <c r="E8176">
        <v>126.09459762320024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1.533646862118907</v>
      </c>
      <c r="E8177">
        <v>126.98433393243886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1.533646862118907</v>
      </c>
      <c r="E8178">
        <v>128.00916736058304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1.533646862118907</v>
      </c>
      <c r="E8179">
        <v>129.17408372990599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1.533646862118907</v>
      </c>
      <c r="E8180">
        <v>130.48095439343376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1.533646862118907</v>
      </c>
      <c r="E8181">
        <v>131.92855162707357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1.533646862118907</v>
      </c>
      <c r="E8182">
        <v>133.51305741766481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1.533646862118907</v>
      </c>
      <c r="E8183">
        <v>135.22864682450268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1.533646862118907</v>
      </c>
      <c r="E8184">
        <v>137.06801617490819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1.533646862118907</v>
      </c>
      <c r="E8185">
        <v>139.02282452830281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1.533646862118907</v>
      </c>
      <c r="E8186">
        <v>141.08404986689337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1.533646862118907</v>
      </c>
      <c r="E8187">
        <v>143.24227111083763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1.533646862118907</v>
      </c>
      <c r="E8188">
        <v>145.48788856871801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1.533646862118907</v>
      </c>
      <c r="E8189">
        <v>147.81129434338189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1.533646862118907</v>
      </c>
      <c r="E8190">
        <v>150.20300247762808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1.533646862118907</v>
      </c>
      <c r="E8191">
        <v>152.65374690550109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1.533646862118907</v>
      </c>
      <c r="E8192">
        <v>155.15455376875579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1.533646862118907</v>
      </c>
      <c r="E8193">
        <v>157.69679339757434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1.533646862118907</v>
      </c>
      <c r="E8194">
        <v>160.27221622053372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1.533646862118907</v>
      </c>
      <c r="E8195">
        <v>162.8729760283444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1.533646862118907</v>
      </c>
      <c r="E8196">
        <v>165.49164333601658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1.533646862118907</v>
      </c>
      <c r="E8197">
        <v>168.12121103968789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1.533646862118907</v>
      </c>
      <c r="E8198">
        <v>170.75509412276247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1.533646862118907</v>
      </c>
      <c r="E8199">
        <v>173.38712481094424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1.533646862118907</v>
      </c>
      <c r="E8200">
        <v>176.01154429057695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1.533646862118907</v>
      </c>
      <c r="E8201">
        <v>178.62299187589664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1.533646862118907</v>
      </c>
      <c r="E8202">
        <v>181.21649232738591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1.533646862118907</v>
      </c>
      <c r="E8203">
        <v>183.78744187651068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1.533646862118907</v>
      </c>
      <c r="E8204">
        <v>186.33159339454059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1.533646862118907</v>
      </c>
      <c r="E8205">
        <v>188.84503995890611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1.533646862118907</v>
      </c>
      <c r="E8206">
        <v>191.32395438899619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1.533646862118907</v>
      </c>
      <c r="E8207">
        <v>193.76453939520849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1.533646862118907</v>
      </c>
      <c r="E8208">
        <v>196.16362325558083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1.533646862118907</v>
      </c>
      <c r="E8209">
        <v>198.5184834675334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1.533646862118907</v>
      </c>
      <c r="E8210">
        <v>200.82671908809087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1.533646862118907</v>
      </c>
      <c r="E8211">
        <v>203.08619607929214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1.533646862118907</v>
      </c>
      <c r="E8212">
        <v>205.29501918455858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1.533646862118907</v>
      </c>
      <c r="E8213">
        <v>207.45151376628431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1.533646862118907</v>
      </c>
      <c r="E8214">
        <v>209.55421153481052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1.533646862118907</v>
      </c>
      <c r="E8215">
        <v>211.60183795699689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1.533646862118907</v>
      </c>
      <c r="E8216">
        <v>213.59330054612857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1.533646862118907</v>
      </c>
      <c r="E8217">
        <v>215.52767774955188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1.533646862118907</v>
      </c>
      <c r="E8218">
        <v>217.4042083352397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1.533646862118907</v>
      </c>
      <c r="E8219">
        <v>219.22228124280491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1.533646862118907</v>
      </c>
      <c r="E8220">
        <v>220.98142588522771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1.533646862118907</v>
      </c>
      <c r="E8221">
        <v>222.6813028929185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1.533646862118907</v>
      </c>
      <c r="E8222">
        <v>224.32169529195468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1.533646862118907</v>
      </c>
      <c r="E8223">
        <v>225.90250010708345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1.533646862118907</v>
      </c>
      <c r="E8224">
        <v>227.42372037863922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1.533646862118907</v>
      </c>
      <c r="E8225">
        <v>228.88545758129158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1.533646862118907</v>
      </c>
      <c r="E8226">
        <v>230.28790443160258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1.533646862118907</v>
      </c>
      <c r="E8227">
        <v>231.63133807072495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1.533646862118907</v>
      </c>
      <c r="E8228">
        <v>232.91611360817467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1.533646862118907</v>
      </c>
      <c r="E8229">
        <v>234.14265801241646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1.533646862118907</v>
      </c>
      <c r="E8230">
        <v>235.31146433397069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1.533646862118907</v>
      </c>
      <c r="E8231">
        <v>236.42308624684765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1.533646862118907</v>
      </c>
      <c r="E8232">
        <v>237.47813289431724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1.533646862118907</v>
      </c>
      <c r="E8233">
        <v>238.47726402529702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1.533646862118907</v>
      </c>
      <c r="E8234">
        <v>239.42118540798012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1.533646862118907</v>
      </c>
      <c r="E8235">
        <v>240.31064450770202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1.533646862118907</v>
      </c>
      <c r="E8236">
        <v>241.14642641645597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1.533646862118907</v>
      </c>
      <c r="E8237">
        <v>241.9293500218977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1.533646862118907</v>
      </c>
      <c r="E8238">
        <v>242.66026440412276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1.533646862118907</v>
      </c>
      <c r="E8239">
        <v>243.34004544894958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1.533646862118907</v>
      </c>
      <c r="E8240">
        <v>243.96959266689214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1.533646862118907</v>
      </c>
      <c r="E8241">
        <v>244.54982620745255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1.533646862118907</v>
      </c>
      <c r="E8242">
        <v>245.08168405880664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1.533646862118907</v>
      </c>
      <c r="E8243">
        <v>245.56611942338657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1.533646862118907</v>
      </c>
      <c r="E8244">
        <v>246.00409826028888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1.533646862118907</v>
      </c>
      <c r="E8245">
        <v>246.39659698584452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1.533646862118907</v>
      </c>
      <c r="E8246">
        <v>246.74460032408732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1.533646862118907</v>
      </c>
      <c r="E8247">
        <v>247.04909929924011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1.533646862118907</v>
      </c>
      <c r="E8248">
        <v>247.31108936270914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1.533646862118907</v>
      </c>
      <c r="E8249">
        <v>247.53156864743318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1.533646862118907</v>
      </c>
      <c r="E8250">
        <v>247.71153634277658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1.533646862118907</v>
      </c>
      <c r="E8251">
        <v>247.8519911834839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1.533646862118907</v>
      </c>
      <c r="E8252">
        <v>247.95393004652772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1.533646862118907</v>
      </c>
      <c r="E8253">
        <v>248.0183466499833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1.533646862118907</v>
      </c>
      <c r="E8254">
        <v>248.04623034835066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1.533646862118907</v>
      </c>
      <c r="E8255">
        <v>248.03856502056937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1.533646862118907</v>
      </c>
      <c r="E8256">
        <v>247.9963280589466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1.533646862118907</v>
      </c>
      <c r="E8257">
        <v>247.92048943737555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1.533646862118907</v>
      </c>
      <c r="E8258">
        <v>247.81201084261505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1.533646862118907</v>
      </c>
      <c r="E8259">
        <v>247.67184487190869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1.533646862118907</v>
      </c>
      <c r="E8260">
        <v>247.50093429792534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1.533646862118907</v>
      </c>
      <c r="E8261">
        <v>247.30021139870286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1.533646862118907</v>
      </c>
      <c r="E8262">
        <v>247.07059734928256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1.533646862118907</v>
      </c>
      <c r="E8263">
        <v>246.81300167150815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1.533646862118907</v>
      </c>
      <c r="E8264">
        <v>246.52832173852428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1.533646862118907</v>
      </c>
      <c r="E8265">
        <v>246.21744233066192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1.533646862118907</v>
      </c>
      <c r="E8266">
        <v>245.88123523957049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1.533646862118907</v>
      </c>
      <c r="E8267">
        <v>245.52055891763297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1.533646862118907</v>
      </c>
      <c r="E8268">
        <v>245.13625816986564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1.533646862118907</v>
      </c>
      <c r="E8269">
        <v>244.72916388566071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1.533646862118907</v>
      </c>
      <c r="E8270">
        <v>244.3000928078788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1.533646862118907</v>
      </c>
      <c r="E8271">
        <v>243.8498473369344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1.533646862118907</v>
      </c>
      <c r="E8272">
        <v>243.37921536764802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1.533646862118907</v>
      </c>
      <c r="E8273">
        <v>242.88897015675934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1.533646862118907</v>
      </c>
      <c r="E8274">
        <v>242.37987021911184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1.533646862118907</v>
      </c>
      <c r="E8275">
        <v>241.85265925062541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1.533646862118907</v>
      </c>
      <c r="E8276">
        <v>241.3080660762769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1.533646862118907</v>
      </c>
      <c r="E8277">
        <v>240.7468046214039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1.533646862118907</v>
      </c>
      <c r="E8278">
        <v>240.1695739047386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1.533646862118907</v>
      </c>
      <c r="E8279">
        <v>239.57705805166481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1.533646862118907</v>
      </c>
      <c r="E8280">
        <v>238.9699263262722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1.533646862118907</v>
      </c>
      <c r="E8281">
        <v>238.34883318085983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1.533646862118907</v>
      </c>
      <c r="E8282">
        <v>237.71441832161463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1.533646862118907</v>
      </c>
      <c r="E8283">
        <v>237.06730678925882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1.533646862118907</v>
      </c>
      <c r="E8284">
        <v>236.4081090535276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1.533646862118907</v>
      </c>
      <c r="E8285">
        <v>235.73742112040028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1.533646862118907</v>
      </c>
      <c r="E8286">
        <v>235.05582465106789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1.533646862118907</v>
      </c>
      <c r="E8287">
        <v>234.36388709167642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1.533646862118907</v>
      </c>
      <c r="E8288">
        <v>233.66216181293848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1.533646862118907</v>
      </c>
      <c r="E8289">
        <v>232.95118825875767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1.533646862118907</v>
      </c>
      <c r="E8290">
        <v>232.23149210305704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1.533646862118907</v>
      </c>
      <c r="E8291">
        <v>231.50358541405032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1.533646862118907</v>
      </c>
      <c r="E8292">
        <v>230.76796682523718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1.533646862118907</v>
      </c>
      <c r="E8293">
        <v>230.02512171244581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1.533646862118907</v>
      </c>
      <c r="E8294">
        <v>229.27552237628461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1.533646862118907</v>
      </c>
      <c r="E8295">
        <v>228.51962822940345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1.533646862118907</v>
      </c>
      <c r="E8296">
        <v>227.75788598799883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1.533646862118907</v>
      </c>
      <c r="E8297">
        <v>226.9907298670324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1.533646862118907</v>
      </c>
      <c r="E8298">
        <v>226.21858177866298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1.533646862118907</v>
      </c>
      <c r="E8299">
        <v>225.44185153342357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1.533646862118907</v>
      </c>
      <c r="E8300">
        <v>224.6609370437032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1.533646862118907</v>
      </c>
      <c r="E8301">
        <v>223.87622452912058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1.533646862118907</v>
      </c>
      <c r="E8302">
        <v>223.08808872340305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1.533646862118907</v>
      </c>
      <c r="E8303">
        <v>222.29689308240802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1.533646862118907</v>
      </c>
      <c r="E8304">
        <v>221.50298999294893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1.533646862118907</v>
      </c>
      <c r="E8305">
        <v>220.70672098210792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1.533646862118907</v>
      </c>
      <c r="E8306">
        <v>219.9084169267403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1.533646862118907</v>
      </c>
      <c r="E8307">
        <v>219.10839826289453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1.533646862118907</v>
      </c>
      <c r="E8308">
        <v>218.30697519489081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1.533646862118907</v>
      </c>
      <c r="E8309">
        <v>217.50444790381931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1.533646862118907</v>
      </c>
      <c r="E8310">
        <v>216.70110675523571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1.533646862118907</v>
      </c>
      <c r="E8311">
        <v>215.89723250584831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1.533646862118907</v>
      </c>
      <c r="E8312">
        <v>215.09309650900522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1.533646862118907</v>
      </c>
      <c r="E8313">
        <v>214.28896091880591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1.533646862118907</v>
      </c>
      <c r="E8314">
        <v>213.4850788926735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1.533646862118907</v>
      </c>
      <c r="E8315">
        <v>212.6816947922382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1.533646862118907</v>
      </c>
      <c r="E8316">
        <v>211.87904438239408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1.533646862118907</v>
      </c>
      <c r="E8317">
        <v>211.07735502840291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1.533646862118907</v>
      </c>
      <c r="E8318">
        <v>210.27684589092925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1.533646862118907</v>
      </c>
      <c r="E8319">
        <v>209.47772811890241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1.533646862118907</v>
      </c>
      <c r="E8320">
        <v>208.68020504010929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1.533646862118907</v>
      </c>
      <c r="E8321">
        <v>207.88447234943231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1.533646862118907</v>
      </c>
      <c r="E8322">
        <v>207.09071829465427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1.533646862118907</v>
      </c>
      <c r="E8323">
        <v>206.29912385976172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1.533646862118907</v>
      </c>
      <c r="E8324">
        <v>205.5098629456842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1.533646862118907</v>
      </c>
      <c r="E8325">
        <v>204.72310254841531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1.533646862118907</v>
      </c>
      <c r="E8326">
        <v>203.93900293446808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1.533646862118907</v>
      </c>
      <c r="E8327">
        <v>203.15771781362321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1.533646862118907</v>
      </c>
      <c r="E8328">
        <v>202.37939450893518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1.533646862118907</v>
      </c>
      <c r="E8329">
        <v>201.60417412396654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1.533646862118907</v>
      </c>
      <c r="E8330">
        <v>200.8321917072266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1.533646862118907</v>
      </c>
      <c r="E8331">
        <v>200.06357641379489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1.533646862118907</v>
      </c>
      <c r="E8332">
        <v>199.29845166411516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1.533646862118907</v>
      </c>
      <c r="E8333">
        <v>198.53693529994999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1.533646862118907</v>
      </c>
      <c r="E8334">
        <v>197.77913973748969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1.533646862118907</v>
      </c>
      <c r="E8335">
        <v>197.02517211761361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1.533646862118907</v>
      </c>
      <c r="E8336">
        <v>196.27513445330527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1.533646862118907</v>
      </c>
      <c r="E8337">
        <v>195.52912377422609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1.533646862118907</v>
      </c>
      <c r="E8338">
        <v>194.78723226845565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1.533646862118907</v>
      </c>
      <c r="E8339">
        <v>194.04954742140924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1.533646862118907</v>
      </c>
      <c r="E8340">
        <v>193.31615215194645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1.533646862118907</v>
      </c>
      <c r="E8341">
        <v>192.58712494568653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1.533646862118907</v>
      </c>
      <c r="E8342">
        <v>191.86253998554892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1.533646862118907</v>
      </c>
      <c r="E8343">
        <v>191.14245206007377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1.533646862118907</v>
      </c>
      <c r="E8344">
        <v>190.42678584404902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1.533646862118907</v>
      </c>
      <c r="E8345">
        <v>189.71549412475963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1.533646862118907</v>
      </c>
      <c r="E8346">
        <v>189.00860574599957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1.533646862118907</v>
      </c>
      <c r="E8347">
        <v>188.30617455390478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1.533646862118907</v>
      </c>
      <c r="E8348">
        <v>187.60825991613441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1.533646862118907</v>
      </c>
      <c r="E8349">
        <v>186.91491994330616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1.533646862118907</v>
      </c>
      <c r="E8350">
        <v>186.22620926055237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1.533646862118907</v>
      </c>
      <c r="E8351">
        <v>185.54217841793164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1.533646862118907</v>
      </c>
      <c r="E8352">
        <v>184.86287387370444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1.533646862118907</v>
      </c>
      <c r="E8353">
        <v>184.18833816302313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1.533646862118907</v>
      </c>
      <c r="E8354">
        <v>183.51861011360228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1.533646862118907</v>
      </c>
      <c r="E8355">
        <v>182.85372506090482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1.533646862118907</v>
      </c>
      <c r="E8356">
        <v>182.19371504826756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1.533646862118907</v>
      </c>
      <c r="E8357">
        <v>181.53860900899403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1.533646862118907</v>
      </c>
      <c r="E8358">
        <v>180.88843293129685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1.533646862118907</v>
      </c>
      <c r="E8359">
        <v>180.24321000804744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1.533646862118907</v>
      </c>
      <c r="E8360">
        <v>179.60296077340101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1.533646862118907</v>
      </c>
      <c r="E8361">
        <v>178.96770322817295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1.533646862118907</v>
      </c>
      <c r="E8362">
        <v>178.33745295557878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1.533646862118907</v>
      </c>
      <c r="E8363">
        <v>177.71222322869298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1.533646862118907</v>
      </c>
      <c r="E8364">
        <v>177.09202511075895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1.533646862118907</v>
      </c>
      <c r="E8365">
        <v>176.47686754929026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1.533646862118907</v>
      </c>
      <c r="E8366">
        <v>175.86675746474583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1.533646862118907</v>
      </c>
      <c r="E8367">
        <v>175.26169983442981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1.533646862118907</v>
      </c>
      <c r="E8368">
        <v>174.66169777215799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1.533646862118907</v>
      </c>
      <c r="E8369">
        <v>174.06675260414465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1.533646862118907</v>
      </c>
      <c r="E8370">
        <v>173.47686394148764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1.533646862118907</v>
      </c>
      <c r="E8371">
        <v>172.89202974957126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1.533646862118907</v>
      </c>
      <c r="E8372">
        <v>172.3122464146544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1.533646862118907</v>
      </c>
      <c r="E8373">
        <v>171.73750880787091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1.533646862118907</v>
      </c>
      <c r="E8374">
        <v>171.16781034683547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1.533646862118907</v>
      </c>
      <c r="E8375">
        <v>170.60314305501936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1.533646862118907</v>
      </c>
      <c r="E8376">
        <v>170.04349761903734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1.533646862118907</v>
      </c>
      <c r="E8377">
        <v>169.48886344396837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1.533646862118907</v>
      </c>
      <c r="E8378">
        <v>168.93922870681612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1.533646862118907</v>
      </c>
      <c r="E8379">
        <v>168.39458040820267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1.533646862118907</v>
      </c>
      <c r="E8380">
        <v>167.8549044223777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1.533646862118907</v>
      </c>
      <c r="E8381">
        <v>167.32018554561594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1.533646862118907</v>
      </c>
      <c r="E8382">
        <v>166.79040754306925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1.533646862118907</v>
      </c>
      <c r="E8383">
        <v>166.26555319413171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1.533646862118907</v>
      </c>
      <c r="E8384">
        <v>165.74560433637274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1.533646862118907</v>
      </c>
      <c r="E8385">
        <v>165.23054190808722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1.533646862118907</v>
      </c>
      <c r="E8386">
        <v>164.72034598950859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1.533646862118907</v>
      </c>
      <c r="E8387">
        <v>164.21499584272777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1.533646862118907</v>
      </c>
      <c r="E8388">
        <v>163.71446995035805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1.533646862118907</v>
      </c>
      <c r="E8389">
        <v>163.21874605298319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1.533646862118907</v>
      </c>
      <c r="E8390">
        <v>162.72780118542485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1.533646862118907</v>
      </c>
      <c r="E8391">
        <v>162.24161171186353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1.533646862118907</v>
      </c>
      <c r="E8392">
        <v>161.76015335984488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1.533646862118907</v>
      </c>
      <c r="E8393">
        <v>161.28340125320321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1.533646862118907</v>
      </c>
      <c r="E8394">
        <v>160.81132994393178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1.533646862118907</v>
      </c>
      <c r="E8395">
        <v>160.34391344302901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1.533646862118907</v>
      </c>
      <c r="E8396">
        <v>159.88112525034853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1.533646862118907</v>
      </c>
      <c r="E8397">
        <v>159.42293838348027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1.533646862118907</v>
      </c>
      <c r="E8398">
        <v>158.96932540568858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1.533646862118907</v>
      </c>
      <c r="E8399">
        <v>158.52025845293372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1.533646862118907</v>
      </c>
      <c r="E8400">
        <v>158.07570926000031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1.533646862118907</v>
      </c>
      <c r="E8401">
        <v>157.63564918575855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1.533646862118907</v>
      </c>
      <c r="E8402">
        <v>157.20004923758023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1.533646862118907</v>
      </c>
      <c r="E8403">
        <v>156.76888009493385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1.533646862118907</v>
      </c>
      <c r="E8404">
        <v>156.34211213218046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1.533646862118907</v>
      </c>
      <c r="E8405">
        <v>155.91971544059237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1.533646862118907</v>
      </c>
      <c r="E8406">
        <v>155.50165984961635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1.533646862118907</v>
      </c>
      <c r="E8407">
        <v>155.08791494740154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1.533646862118907</v>
      </c>
      <c r="E8408">
        <v>154.67845010061359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1.533646862118907</v>
      </c>
      <c r="E8409">
        <v>154.27323447355343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1.533646862118907</v>
      </c>
      <c r="E8410">
        <v>153.87223704660124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1.533646862118907</v>
      </c>
      <c r="E8411">
        <v>153.47542663400449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1.533646862118907</v>
      </c>
      <c r="E8412">
        <v>153.0827719010278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1.533646862118907</v>
      </c>
      <c r="E8413">
        <v>152.69424138048345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1.533646862118907</v>
      </c>
      <c r="E8414">
        <v>152.30980348866012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1.533646862118907</v>
      </c>
      <c r="E8415">
        <v>151.9294265406667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1.533646862118907</v>
      </c>
      <c r="E8416">
        <v>151.55307876520851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1.533646862118907</v>
      </c>
      <c r="E8417">
        <v>151.18072831881167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1.533646862118907</v>
      </c>
      <c r="E8418">
        <v>150.81234329951261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1.533646862118907</v>
      </c>
      <c r="E8419">
        <v>150.44789176002737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1.533646862118907</v>
      </c>
      <c r="E8420">
        <v>150.08734172041673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1.533646862118907</v>
      </c>
      <c r="E8421">
        <v>149.73066118026148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1.533646862118907</v>
      </c>
      <c r="E8422">
        <v>149.3778181303627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1.533646862118907</v>
      </c>
      <c r="E8423">
        <v>149.02878056398103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1.533646862118907</v>
      </c>
      <c r="E8424">
        <v>148.68351648762902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1.533646862118907</v>
      </c>
      <c r="E8425">
        <v>148.34199393142956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1.533646862118907</v>
      </c>
      <c r="E8426">
        <v>148.0041809590538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1.533646862118907</v>
      </c>
      <c r="E8427">
        <v>147.67004567725138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1.533646862118907</v>
      </c>
      <c r="E8428">
        <v>147.33955624498537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1.533646862118907</v>
      </c>
      <c r="E8429">
        <v>147.01268088218396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1.533646862118907</v>
      </c>
      <c r="E8430">
        <v>146.6893878781207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1.533646862118907</v>
      </c>
      <c r="E8431">
        <v>146.36964559943524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1.533646862118907</v>
      </c>
      <c r="E8432">
        <v>146.05342249780523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1.533646862118907</v>
      </c>
      <c r="E8433">
        <v>145.74068711728043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1.533646862118907</v>
      </c>
      <c r="E8434">
        <v>145.43140810129003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1.533646862118907</v>
      </c>
      <c r="E8435">
        <v>145.12555419933327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1.533646862118907</v>
      </c>
      <c r="E8436">
        <v>144.82309427336318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1.533646862118907</v>
      </c>
      <c r="E8437">
        <v>144.52399730387376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1.533646862118907</v>
      </c>
      <c r="E8438">
        <v>144.22823239569988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1.533646862118907</v>
      </c>
      <c r="E8439">
        <v>143.93576878353892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1.533646862118907</v>
      </c>
      <c r="E8440">
        <v>143.64657583720395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1.533646862118907</v>
      </c>
      <c r="E8441">
        <v>143.36062306661634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1.533646862118907</v>
      </c>
      <c r="E8442">
        <v>143.0778801265468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1.533646862118907</v>
      </c>
      <c r="E8443">
        <v>142.7983168211133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1.533646862118907</v>
      </c>
      <c r="E8444">
        <v>142.52190310804369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1.533646862118907</v>
      </c>
      <c r="E8445">
        <v>142.24860910271073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1.533646862118907</v>
      </c>
      <c r="E8446">
        <v>141.97840508194753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1.533646862118907</v>
      </c>
      <c r="E8447">
        <v>141.71126148765077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1.533646862118907</v>
      </c>
      <c r="E8448">
        <v>141.44714893017851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1.533646862118907</v>
      </c>
      <c r="E8449">
        <v>141.1860381915501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1.533646862118907</v>
      </c>
      <c r="E8450">
        <v>140.92790022845449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1.533646862118907</v>
      </c>
      <c r="E8451">
        <v>140.67270617507418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1.533646862118907</v>
      </c>
      <c r="E8452">
        <v>140.42042734573053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1.533646862118907</v>
      </c>
      <c r="E8453">
        <v>140.17103523735719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1.533646862118907</v>
      </c>
      <c r="E8454">
        <v>139.92450153180744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1.533646862118907</v>
      </c>
      <c r="E8455">
        <v>139.68079809800125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1.533646862118907</v>
      </c>
      <c r="E8456">
        <v>139.43989699391815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1.533646862118907</v>
      </c>
      <c r="E8457">
        <v>139.20177046844097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1.533646862118907</v>
      </c>
      <c r="E8458">
        <v>138.96639096305603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1.533646862118907</v>
      </c>
      <c r="E8459">
        <v>138.73373111341516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1.533646862118907</v>
      </c>
      <c r="E8460">
        <v>138.50376375076425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1.533646862118907</v>
      </c>
      <c r="E8461">
        <v>138.27646190324347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1.533646862118907</v>
      </c>
      <c r="E8462">
        <v>138.05179879706395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1.533646862118907</v>
      </c>
      <c r="E8463">
        <v>137.82974785756534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1.533646862118907</v>
      </c>
      <c r="E8464">
        <v>137.61028271015886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1.533646862118907</v>
      </c>
      <c r="E8465">
        <v>137.39337718116013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1.533646862118907</v>
      </c>
      <c r="E8466">
        <v>137.17900529851613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1.533646862118907</v>
      </c>
      <c r="E8467">
        <v>136.96714129243009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1.533646862118907</v>
      </c>
      <c r="E8468">
        <v>136.75775959588836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1.533646862118907</v>
      </c>
      <c r="E8469">
        <v>136.55083484509339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1.533646862118907</v>
      </c>
      <c r="E8470">
        <v>136.346341879806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1.533646862118907</v>
      </c>
      <c r="E8471">
        <v>136.14425574360095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1.533646862118907</v>
      </c>
      <c r="E8472">
        <v>135.94455168403917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1.533646862118907</v>
      </c>
      <c r="E8473">
        <v>135.7472051527599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1.533646862118907</v>
      </c>
      <c r="E8474">
        <v>135.55219180549622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1.533646862118907</v>
      </c>
      <c r="E8475">
        <v>135.35948750201683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1.533646862118907</v>
      </c>
      <c r="E8476">
        <v>135.16906830599765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1.533646862118907</v>
      </c>
      <c r="E8477">
        <v>134.9809104848255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1.533646862118907</v>
      </c>
      <c r="E8478">
        <v>134.79499050933731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1.533646862118907</v>
      </c>
      <c r="E8479">
        <v>134.61128505349757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1.533646862118907</v>
      </c>
      <c r="E8480">
        <v>134.42977099401625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1.533646862118907</v>
      </c>
      <c r="E8481">
        <v>134.25042540991035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1.533646862118907</v>
      </c>
      <c r="E8482">
        <v>134.07322558201122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1.533646862118907</v>
      </c>
      <c r="E8483">
        <v>133.89814899242032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1.533646862118907</v>
      </c>
      <c r="E8484">
        <v>133.72517332391556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1.533646862118907</v>
      </c>
      <c r="E8485">
        <v>133.55427645931056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1.533646862118907</v>
      </c>
      <c r="E8486">
        <v>133.38543648076936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1.533646862118907</v>
      </c>
      <c r="E8487">
        <v>133.21863166907792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1.533646862118907</v>
      </c>
      <c r="E8488">
        <v>133.05384050287535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1.533646862118907</v>
      </c>
      <c r="E8489">
        <v>132.89104165784633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1.533646862118907</v>
      </c>
      <c r="E8490">
        <v>132.73021400587669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1.533646862118907</v>
      </c>
      <c r="E8491">
        <v>132.57133661417407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1.533646862118907</v>
      </c>
      <c r="E8492">
        <v>132.41438874435562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1.533646862118907</v>
      </c>
      <c r="E8493">
        <v>132.25934985150403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1.533646862118907</v>
      </c>
      <c r="E8494">
        <v>132.1061995831941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1.533646862118907</v>
      </c>
      <c r="E8495">
        <v>131.95491777849097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1.533646862118907</v>
      </c>
      <c r="E8496">
        <v>131.8054844669218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1.533646862118907</v>
      </c>
      <c r="E8497">
        <v>131.65787986742248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1.533646862118907</v>
      </c>
      <c r="E8498">
        <v>131.51208438726067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1.533646862118907</v>
      </c>
      <c r="E8499">
        <v>131.36807862093653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1.533646862118907</v>
      </c>
      <c r="E8500">
        <v>131.22584334906256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1.533646862118907</v>
      </c>
      <c r="E8501">
        <v>131.08535953722404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1.533646862118907</v>
      </c>
      <c r="E8502">
        <v>130.94660833482078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1.533646862118907</v>
      </c>
      <c r="E8503">
        <v>130.80957107389213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1.533646862118907</v>
      </c>
      <c r="E8504">
        <v>130.67422926792568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1.533646862118907</v>
      </c>
      <c r="E8505">
        <v>130.54056461065122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1.533646862118907</v>
      </c>
      <c r="E8506">
        <v>130.40855897482109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1.533646862118907</v>
      </c>
      <c r="E8507">
        <v>130.27819441097753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1.533646862118907</v>
      </c>
      <c r="E8508">
        <v>130.14945314620823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1.533646862118907</v>
      </c>
      <c r="E8509">
        <v>130.02231758289162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1.533646862118907</v>
      </c>
      <c r="E8510">
        <v>129.89677029743157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1.533646862118907</v>
      </c>
      <c r="E8511">
        <v>129.77279403898376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1.533646862118907</v>
      </c>
      <c r="E8512">
        <v>129.6503717281735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1.533646862118907</v>
      </c>
      <c r="E8513">
        <v>129.52948645580656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1.533646862118907</v>
      </c>
      <c r="E8514">
        <v>129.41012148157338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1.533646862118907</v>
      </c>
      <c r="E8515">
        <v>129.2922602327474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1.533646862118907</v>
      </c>
      <c r="E8516">
        <v>129.17588630287872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1.533646862118907</v>
      </c>
      <c r="E8517">
        <v>129.06098345048326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1.533646862118907</v>
      </c>
      <c r="E8518">
        <v>128.9475355977282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1.533646862118907</v>
      </c>
      <c r="E8519">
        <v>128.83552682911457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1.533646862118907</v>
      </c>
      <c r="E8520">
        <v>128.72494139015765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1.533646862118907</v>
      </c>
      <c r="E8521">
        <v>128.61576368606512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1.533646862118907</v>
      </c>
      <c r="E8522">
        <v>128.50797828041453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1.533646862118907</v>
      </c>
      <c r="E8523">
        <v>128.40156989382984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1.533646862118907</v>
      </c>
      <c r="E8524">
        <v>128.29652340265793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1.533646862118907</v>
      </c>
      <c r="E8525">
        <v>128.19282383764531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1.533646862118907</v>
      </c>
      <c r="E8526">
        <v>128.090456382616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1.533646862118907</v>
      </c>
      <c r="E8527">
        <v>127.98940637315059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1.533646862118907</v>
      </c>
      <c r="E8528">
        <v>127.88965929526685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1.533646862118907</v>
      </c>
      <c r="E8529">
        <v>127.79120078410283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1.533646862118907</v>
      </c>
      <c r="E8530">
        <v>127.69401662260238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1.533646862118907</v>
      </c>
      <c r="E8531">
        <v>127.5980927402036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1.533646862118907</v>
      </c>
      <c r="E8532">
        <v>127.50341521153075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1.533646862118907</v>
      </c>
      <c r="E8533">
        <v>127.40997025508968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1.533646862118907</v>
      </c>
      <c r="E8534">
        <v>127.31774423196742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1.533646862118907</v>
      </c>
      <c r="E8535">
        <v>127.22672364453595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1.533646862118907</v>
      </c>
      <c r="E8536">
        <v>127.13689513516069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1.533646862118907</v>
      </c>
      <c r="E8537">
        <v>127.04824548491385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1.533646862118907</v>
      </c>
      <c r="E8538">
        <v>126.96076161229308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1.533646862118907</v>
      </c>
      <c r="E8539">
        <v>126.87443057194528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1.533646862118907</v>
      </c>
      <c r="E8540">
        <v>126.78923955339648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1.533646862118907</v>
      </c>
      <c r="E8541">
        <v>126.7051758797874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1.533646862118907</v>
      </c>
      <c r="E8542">
        <v>126.62222700661515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1.533646862118907</v>
      </c>
      <c r="E8543">
        <v>126.54038052048134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1.533646862118907</v>
      </c>
      <c r="E8544">
        <v>126.45962413784682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1.533646862118907</v>
      </c>
      <c r="E8545">
        <v>126.37994570379294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1.533646862118907</v>
      </c>
      <c r="E8546">
        <v>126.30133319078998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1.533646862118907</v>
      </c>
      <c r="E8547">
        <v>126.22377469747238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1.533646862118907</v>
      </c>
      <c r="E8548">
        <v>126.14725844742148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1.533646862118907</v>
      </c>
      <c r="E8549">
        <v>126.0717727879554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1.533646862118907</v>
      </c>
      <c r="E8550">
        <v>125.99730618892657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1.533646862118907</v>
      </c>
      <c r="E8551">
        <v>125.92384724152683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1.533646862118907</v>
      </c>
      <c r="E8552">
        <v>125.85138465710041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1.533646862118907</v>
      </c>
      <c r="E8553">
        <v>125.77990726596457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1.533646862118907</v>
      </c>
      <c r="E8554">
        <v>125.70940401623841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1.533646862118907</v>
      </c>
      <c r="E8555">
        <v>125.63986397267973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1.533646862118907</v>
      </c>
      <c r="E8556">
        <v>125.57127631552987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1.533646862118907</v>
      </c>
      <c r="E8557">
        <v>125.50363033936702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1.533646862118907</v>
      </c>
      <c r="E8558">
        <v>125.43691545196771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1.533646862118907</v>
      </c>
      <c r="E8559">
        <v>125.37112117317673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1.533646862118907</v>
      </c>
      <c r="E8560">
        <v>125.30623713378547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1.533646862118907</v>
      </c>
      <c r="E8561">
        <v>125.24225307441878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1.533646862118907</v>
      </c>
      <c r="E8562">
        <v>125.17915884443042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1.533646862118907</v>
      </c>
      <c r="E8563">
        <v>125.11694440080696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1.533646862118907</v>
      </c>
      <c r="E8564">
        <v>125.05559980708053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1.533646862118907</v>
      </c>
      <c r="E8565">
        <v>124.99511523225004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1.533646862118907</v>
      </c>
      <c r="E8566">
        <v>124.93548094971132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1.533646862118907</v>
      </c>
      <c r="E8567">
        <v>124.87668733619567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1.533646862118907</v>
      </c>
      <c r="E8568">
        <v>124.81872487071747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1.533646862118907</v>
      </c>
      <c r="E8569">
        <v>124.76158413353042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1.533646862118907</v>
      </c>
      <c r="E8570">
        <v>124.70525580509248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1.533646862118907</v>
      </c>
      <c r="E8571">
        <v>124.64973066503966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1.533646862118907</v>
      </c>
      <c r="E8572">
        <v>124.59499959116869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1.533646862118907</v>
      </c>
      <c r="E8573">
        <v>124.54105355842829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1.533646862118907</v>
      </c>
      <c r="E8574">
        <v>124.48788363791935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1.533646862118907</v>
      </c>
      <c r="E8575">
        <v>124.43548099590383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1.533646862118907</v>
      </c>
      <c r="E8576">
        <v>124.38383689282244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1.533646862118907</v>
      </c>
      <c r="E8577">
        <v>124.33294268232109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1.533646862118907</v>
      </c>
      <c r="E8578">
        <v>124.28278981028606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1.533646862118907</v>
      </c>
      <c r="E8579">
        <v>124.23336981388789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1.533646862118907</v>
      </c>
      <c r="E8580">
        <v>124.18467432063392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1.533646862118907</v>
      </c>
      <c r="E8581">
        <v>124.1366950474297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1.533646862118907</v>
      </c>
      <c r="E8582">
        <v>124.08942379964871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1.533646862118907</v>
      </c>
      <c r="E8583">
        <v>124.04285247021106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1.533646862118907</v>
      </c>
      <c r="E8584">
        <v>123.9969730386705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1.533646862118907</v>
      </c>
      <c r="E8585">
        <v>123.95177757031024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1.533646862118907</v>
      </c>
      <c r="E8586">
        <v>123.90725821524704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1.533646862118907</v>
      </c>
      <c r="E8587">
        <v>123.86340720754396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1.533646862118907</v>
      </c>
      <c r="E8588">
        <v>123.82021686433151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1.533646862118907</v>
      </c>
      <c r="E8589">
        <v>123.77767958493723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1.533646862118907</v>
      </c>
      <c r="E8590">
        <v>123.73578785002361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1.533646862118907</v>
      </c>
      <c r="E8591">
        <v>123.69453422073435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1.533646862118907</v>
      </c>
      <c r="E8592">
        <v>123.65391133784892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1.533646862118907</v>
      </c>
      <c r="E8593">
        <v>123.61391192094538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1.533646862118907</v>
      </c>
      <c r="E8594">
        <v>123.57452876757129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1.533646862118907</v>
      </c>
      <c r="E8595">
        <v>123.53575475242289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1.533646862118907</v>
      </c>
      <c r="E8596">
        <v>123.49758282653228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1.533646862118907</v>
      </c>
      <c r="E8597">
        <v>123.46000601646277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1.533646862118907</v>
      </c>
      <c r="E8598">
        <v>123.42301742351202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1.533646862118907</v>
      </c>
      <c r="E8599">
        <v>123.38661022292334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1.533646862118907</v>
      </c>
      <c r="E8600">
        <v>123.35077766310479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1.533646862118907</v>
      </c>
      <c r="E8601">
        <v>123.31551306485608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1.533646862118907</v>
      </c>
      <c r="E8602">
        <v>123.28080982060325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1.533646862118907</v>
      </c>
      <c r="E8603">
        <v>123.24666139364126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1.533646862118907</v>
      </c>
      <c r="E8604">
        <v>123.21306131738395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1.533646862118907</v>
      </c>
      <c r="E8605">
        <v>123.18000319462186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1.533646862118907</v>
      </c>
      <c r="E8606">
        <v>123.14748069678755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1.533646862118907</v>
      </c>
      <c r="E8607">
        <v>123.11548756322837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1.533646862118907</v>
      </c>
      <c r="E8608">
        <v>123.08401760048673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1.533646862118907</v>
      </c>
      <c r="E8609">
        <v>123.0530646815877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1.533646862118907</v>
      </c>
      <c r="E8610">
        <v>123.02262274533402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1.533646862118907</v>
      </c>
      <c r="E8611">
        <v>122.99268579560837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1.533646862118907</v>
      </c>
      <c r="E8612">
        <v>122.96324790068275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1.533646862118907</v>
      </c>
      <c r="E8613">
        <v>122.93430319253514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1.533646862118907</v>
      </c>
      <c r="E8614">
        <v>122.90584586617321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1.533646862118907</v>
      </c>
      <c r="E8615">
        <v>122.87787017896505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1.533646862118907</v>
      </c>
      <c r="E8616">
        <v>122.85037044997688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1.533646862118907</v>
      </c>
      <c r="E8617">
        <v>122.82334105931766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1.533646862118907</v>
      </c>
      <c r="E8618">
        <v>122.79677644749063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1.533646862118907</v>
      </c>
      <c r="E8619">
        <v>122.77067111475156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1.533646862118907</v>
      </c>
      <c r="E8620">
        <v>122.74501962047381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1.533646862118907</v>
      </c>
      <c r="E8621">
        <v>122.71981658252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1.533646862118907</v>
      </c>
      <c r="E8622">
        <v>122.69505667662031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1.533646862118907</v>
      </c>
      <c r="E8623">
        <v>122.67073463575738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1.533646862118907</v>
      </c>
      <c r="E8624">
        <v>122.64684524955771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1.533646862118907</v>
      </c>
      <c r="E8625">
        <v>122.62338336368941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1.533646862118907</v>
      </c>
      <c r="E8626">
        <v>122.60034387926645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1.533646862118907</v>
      </c>
      <c r="E8627">
        <v>122.57772175225912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1.533646862118907</v>
      </c>
      <c r="E8628">
        <v>122.55551199291082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1.533646862118907</v>
      </c>
      <c r="E8629">
        <v>122.53370966516103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1.533646862118907</v>
      </c>
      <c r="E8630">
        <v>122.51230988607442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1.533646862118907</v>
      </c>
      <c r="E8631">
        <v>122.49130782527604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1.533646862118907</v>
      </c>
      <c r="E8632">
        <v>122.47069870439257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1.533646862118907</v>
      </c>
      <c r="E8633">
        <v>122.45047779649944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1.533646862118907</v>
      </c>
      <c r="E8634">
        <v>122.43064042557403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1.533646862118907</v>
      </c>
      <c r="E8635">
        <v>122.4111819659545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1.533646862118907</v>
      </c>
      <c r="E8636">
        <v>122.39209784180463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1.533646862118907</v>
      </c>
      <c r="E8637">
        <v>122.37338352658423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1.533646862118907</v>
      </c>
      <c r="E8638">
        <v>122.35503454252535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1.533646862118907</v>
      </c>
      <c r="E8639">
        <v>122.33704646011397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1.533646862118907</v>
      </c>
      <c r="E8640">
        <v>122.31941489757747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1.533646862118907</v>
      </c>
      <c r="E8641">
        <v>122.30213552037739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8.033646862118907</v>
      </c>
      <c r="E8642">
        <v>122.28523794076524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8.033646862118907</v>
      </c>
      <c r="E8643">
        <v>122.2695963750992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8.033646862118907</v>
      </c>
      <c r="E8644">
        <v>122.25860701827358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8.033646862118907</v>
      </c>
      <c r="E8645">
        <v>122.25871065393034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8.033646862118907</v>
      </c>
      <c r="E8646">
        <v>122.27894985671222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8.033646862118907</v>
      </c>
      <c r="E8647">
        <v>122.33029764648013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8.033646862118907</v>
      </c>
      <c r="E8648">
        <v>122.42501333499106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8.033646862118907</v>
      </c>
      <c r="E8649">
        <v>122.57609766608019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8.033646862118907</v>
      </c>
      <c r="E8650">
        <v>122.79685599585285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8.033646862118907</v>
      </c>
      <c r="E8651">
        <v>123.10055835880429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8.033646862118907</v>
      </c>
      <c r="E8652">
        <v>123.50018070431757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8.033646862118907</v>
      </c>
      <c r="E8653">
        <v>124.0082121465192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8.033646862118907</v>
      </c>
      <c r="E8654">
        <v>124.63651508926887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8.033646862118907</v>
      </c>
      <c r="E8655">
        <v>125.39622730161446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8.033646862118907</v>
      </c>
      <c r="E8656">
        <v>126.29769702669246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1.533646862118907</v>
      </c>
      <c r="E8657">
        <v>127.35043589300584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1.533646862118907</v>
      </c>
      <c r="E8658">
        <v>128.56283581130899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1.533646862118907</v>
      </c>
      <c r="E8659">
        <v>129.94078603339517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1.533646862118907</v>
      </c>
      <c r="E8660">
        <v>131.48649357367989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1.533646862118907</v>
      </c>
      <c r="E8661">
        <v>133.19850112199111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1.533646862118907</v>
      </c>
      <c r="E8662">
        <v>135.07228810413233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1.533646862118907</v>
      </c>
      <c r="E8663">
        <v>137.10095993550021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1.533646862118907</v>
      </c>
      <c r="E8664">
        <v>139.27587215046762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1.533646862118907</v>
      </c>
      <c r="E8665">
        <v>141.58715210942634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1.533646862118907</v>
      </c>
      <c r="E8666">
        <v>144.02412000887415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1.533646862118907</v>
      </c>
      <c r="E8667">
        <v>146.57562230794812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1.533646862118907</v>
      </c>
      <c r="E8668">
        <v>149.23029246879608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1.533646862118907</v>
      </c>
      <c r="E8669">
        <v>151.97675261573124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1.533646862118907</v>
      </c>
      <c r="E8670">
        <v>154.80376766453077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1.533646862118907</v>
      </c>
      <c r="E8671">
        <v>157.70036144056357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1.533646862118907</v>
      </c>
      <c r="E8672">
        <v>160.6559025238617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1.533646862118907</v>
      </c>
      <c r="E8673">
        <v>163.66016606991207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1.533646862118907</v>
      </c>
      <c r="E8674">
        <v>166.70337663384558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1.533646862118907</v>
      </c>
      <c r="E8675">
        <v>169.77623603390958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1.533646862118907</v>
      </c>
      <c r="E8676">
        <v>172.86993948846029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1.533646862118907</v>
      </c>
      <c r="E8677">
        <v>175.97618261456441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1.533646862118907</v>
      </c>
      <c r="E8678">
        <v>179.08716135643945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1.533646862118907</v>
      </c>
      <c r="E8679">
        <v>182.19556649426843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1.533646862118907</v>
      </c>
      <c r="E8680">
        <v>185.29457404866548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1.533646862118907</v>
      </c>
      <c r="E8681">
        <v>188.37783124362167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1.533646862118907</v>
      </c>
      <c r="E8682">
        <v>191.4391368860712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1.533646862118907</v>
      </c>
      <c r="E8683">
        <v>194.47238217875582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1.533646862118907</v>
      </c>
      <c r="E8684">
        <v>197.47228938232524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1.533646862118907</v>
      </c>
      <c r="E8685">
        <v>200.43419591562579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1.533646862118907</v>
      </c>
      <c r="E8686">
        <v>203.35389739635784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1.533646862118907</v>
      </c>
      <c r="E8687">
        <v>206.22757973126187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1.533646862118907</v>
      </c>
      <c r="E8688">
        <v>209.05178335136344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1.533646862118907</v>
      </c>
      <c r="E8689">
        <v>211.82337935943789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1.533646862118907</v>
      </c>
      <c r="E8690">
        <v>214.5395502238525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1.533646862118907</v>
      </c>
      <c r="E8691">
        <v>217.19777237153539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1.533646862118907</v>
      </c>
      <c r="E8692">
        <v>219.79579975417488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1.533646862118907</v>
      </c>
      <c r="E8693">
        <v>222.33164808242694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1.533646862118907</v>
      </c>
      <c r="E8694">
        <v>224.80357964083103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1.533646862118907</v>
      </c>
      <c r="E8695">
        <v>227.21008866786929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1.533646862118907</v>
      </c>
      <c r="E8696">
        <v>229.54988730523399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1.533646862118907</v>
      </c>
      <c r="E8697">
        <v>231.82189212222147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1.533646862118907</v>
      </c>
      <c r="E8698">
        <v>234.0252112176141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1.533646862118907</v>
      </c>
      <c r="E8699">
        <v>236.15913189679191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1.533646862118907</v>
      </c>
      <c r="E8700">
        <v>238.22310891754898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1.533646862118907</v>
      </c>
      <c r="E8701">
        <v>240.21675329456076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1.533646862118907</v>
      </c>
      <c r="E8702">
        <v>242.13982164968169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1.533646862118907</v>
      </c>
      <c r="E8703">
        <v>243.9922060931591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1.533646862118907</v>
      </c>
      <c r="E8704">
        <v>245.77392461932567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1.533646862118907</v>
      </c>
      <c r="E8705">
        <v>247.48511199927276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1.533646862118907</v>
      </c>
      <c r="E8706">
        <v>249.12601115232468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1.533646862118907</v>
      </c>
      <c r="E8707">
        <v>250.6969649777524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1.533646862118907</v>
      </c>
      <c r="E8708">
        <v>252.19840862802667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1.533646862118907</v>
      </c>
      <c r="E8709">
        <v>253.63086220496146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1.533646862118907</v>
      </c>
      <c r="E8710">
        <v>254.99492386029902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1.533646862118907</v>
      </c>
      <c r="E8711">
        <v>256.29126328260668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1.533646862118907</v>
      </c>
      <c r="E8712">
        <v>257.52061555275992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1.533646862118907</v>
      </c>
      <c r="E8713">
        <v>258.68377535076064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1.533646862118907</v>
      </c>
      <c r="E8714">
        <v>259.7815914971597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1.533646862118907</v>
      </c>
      <c r="E8715">
        <v>260.81496181290919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1.533646862118907</v>
      </c>
      <c r="E8716">
        <v>261.7848282820454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1.533646862118907</v>
      </c>
      <c r="E8717">
        <v>262.69217250219498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1.533646862118907</v>
      </c>
      <c r="E8718">
        <v>263.53801140849026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1.533646862118907</v>
      </c>
      <c r="E8719">
        <v>264.32339325707284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1.533646862118907</v>
      </c>
      <c r="E8720">
        <v>265.04939385495231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1.533646862118907</v>
      </c>
      <c r="E8721">
        <v>265.7171130235638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1.533646862118907</v>
      </c>
      <c r="E8722">
        <v>266.32767128393346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1.533646862118907</v>
      </c>
      <c r="E8723">
        <v>266.88220675190962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1.533646862118907</v>
      </c>
      <c r="E8724">
        <v>267.38187223245245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1.533646862118907</v>
      </c>
      <c r="E8725">
        <v>267.82783250249014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1.533646862118907</v>
      </c>
      <c r="E8726">
        <v>268.22126177234634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1.533646862118907</v>
      </c>
      <c r="E8727">
        <v>268.5633413162243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1.533646862118907</v>
      </c>
      <c r="E8728">
        <v>268.8552572626927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1.533646862118907</v>
      </c>
      <c r="E8729">
        <v>269.09819853655813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1.533646862118907</v>
      </c>
      <c r="E8730">
        <v>269.29335494393428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1.533646862118907</v>
      </c>
      <c r="E8731">
        <v>269.44191539272015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1.533646862118907</v>
      </c>
      <c r="E8732">
        <v>269.54506624108637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1.533646862118907</v>
      </c>
      <c r="E8733">
        <v>269.60398976693926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1.533646862118907</v>
      </c>
      <c r="E8734">
        <v>269.6198627521884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1.533646862118907</v>
      </c>
      <c r="E8735">
        <v>269.59385518222155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1.533646862118907</v>
      </c>
      <c r="E8736">
        <v>269.5271290609835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1.533646862118907</v>
      </c>
      <c r="E8737">
        <v>269.42083731035717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1.533646862118907</v>
      </c>
      <c r="E8738">
        <v>269.27612274840425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1.533646862118907</v>
      </c>
      <c r="E8739">
        <v>269.0941171483575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1.533646862118907</v>
      </c>
      <c r="E8740">
        <v>268.87594037810823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1.533646862118907</v>
      </c>
      <c r="E8741">
        <v>268.62269961673024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1.533646862118907</v>
      </c>
      <c r="E8742">
        <v>268.33548864386159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1.533646862118907</v>
      </c>
      <c r="E8743">
        <v>268.01538719768246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1.533646862118907</v>
      </c>
      <c r="E8744">
        <v>267.66346039735873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1.533646862118907</v>
      </c>
      <c r="E8745">
        <v>267.28075822602415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1.533646862118907</v>
      </c>
      <c r="E8746">
        <v>266.8683150705856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1.533646862118907</v>
      </c>
      <c r="E8747">
        <v>266.42714931484778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1.533646862118907</v>
      </c>
      <c r="E8748">
        <v>265.95826298265064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1.533646862118907</v>
      </c>
      <c r="E8749">
        <v>265.46264142789857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1.533646862118907</v>
      </c>
      <c r="E8750">
        <v>264.94125306853601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1.533646862118907</v>
      </c>
      <c r="E8751">
        <v>264.39504916168659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1.533646862118907</v>
      </c>
      <c r="E8752">
        <v>263.82496361732689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1.533646862118907</v>
      </c>
      <c r="E8753">
        <v>263.23191284801004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1.533646862118907</v>
      </c>
      <c r="E8754">
        <v>262.61679565228928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1.533646862118907</v>
      </c>
      <c r="E8755">
        <v>261.98049312962155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1.533646862118907</v>
      </c>
      <c r="E8756">
        <v>261.32386862464949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1.533646862118907</v>
      </c>
      <c r="E8757">
        <v>260.64776769887629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1.533646862118907</v>
      </c>
      <c r="E8758">
        <v>259.95301812785414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1.533646862118907</v>
      </c>
      <c r="E8759">
        <v>259.24042992211082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1.533646862118907</v>
      </c>
      <c r="E8760">
        <v>258.51079537013339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1.533646862118907</v>
      </c>
      <c r="E8761">
        <v>257.76488910182212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1.533646862118907</v>
      </c>
      <c r="E8762">
        <v>257.00346817091116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1.533646862118907</v>
      </c>
      <c r="E8763">
        <v>256.22727215493887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1.533646862118907</v>
      </c>
      <c r="E8764">
        <v>255.43702327142455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1.533646862118907</v>
      </c>
      <c r="E8765">
        <v>254.63342650898537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1.533646862118907</v>
      </c>
      <c r="E8766">
        <v>253.81716977219608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1.533646862118907</v>
      </c>
      <c r="E8767">
        <v>252.98892403906095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1.533646862118907</v>
      </c>
      <c r="E8768">
        <v>252.1493435300309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1.533646862118907</v>
      </c>
      <c r="E8769">
        <v>251.29906588755856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1.533646862118907</v>
      </c>
      <c r="E8770">
        <v>250.438712365241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1.533646862118907</v>
      </c>
      <c r="E8771">
        <v>249.56888802565405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1.533646862118907</v>
      </c>
      <c r="E8772">
        <v>248.69018194603393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1.533646862118907</v>
      </c>
      <c r="E8773">
        <v>247.80316743100965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1.533646862118907</v>
      </c>
      <c r="E8774">
        <v>246.90840223163715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1.533646862118907</v>
      </c>
      <c r="E8775">
        <v>246.00642877002909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1.533646862118907</v>
      </c>
      <c r="E8776">
        <v>245.09777436891673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1.533646862118907</v>
      </c>
      <c r="E8777">
        <v>244.1829514855196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1.533646862118907</v>
      </c>
      <c r="E8778">
        <v>243.26245794913592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1.533646862118907</v>
      </c>
      <c r="E8779">
        <v>242.33677720190323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1.533646862118907</v>
      </c>
      <c r="E8780">
        <v>241.40637854221191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1.533646862118907</v>
      </c>
      <c r="E8781">
        <v>240.4717173702868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1.533646862118907</v>
      </c>
      <c r="E8782">
        <v>239.53323543548208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1.533646862118907</v>
      </c>
      <c r="E8783">
        <v>238.5913610848643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1.533646862118907</v>
      </c>
      <c r="E8784">
        <v>237.64650951268527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1.533646862118907</v>
      </c>
      <c r="E8785">
        <v>236.6990830103727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1.533646862118907</v>
      </c>
      <c r="E8786">
        <v>235.74947121669126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1.533646862118907</v>
      </c>
      <c r="E8787">
        <v>234.79805136775011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1.533646862118907</v>
      </c>
      <c r="E8788">
        <v>233.84518854655485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1.533646862118907</v>
      </c>
      <c r="E8789">
        <v>232.89123593182347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1.533646862118907</v>
      </c>
      <c r="E8790">
        <v>231.93653504580487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1.533646862118907</v>
      </c>
      <c r="E8791">
        <v>230.9814160008583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1.533646862118907</v>
      </c>
      <c r="E8792">
        <v>230.02619774456952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1.533646862118907</v>
      </c>
      <c r="E8793">
        <v>229.07118830319595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1.533646862118907</v>
      </c>
      <c r="E8794">
        <v>228.11668502324994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1.533646862118907</v>
      </c>
      <c r="E8795">
        <v>227.16297481104391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1.533646862118907</v>
      </c>
      <c r="E8796">
        <v>226.2103343700353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1.533646862118907</v>
      </c>
      <c r="E8797">
        <v>225.25903043582349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1.533646862118907</v>
      </c>
      <c r="E8798">
        <v>224.30932000866224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1.533646862118907</v>
      </c>
      <c r="E8799">
        <v>223.36145058336552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1.533646862118907</v>
      </c>
      <c r="E8800">
        <v>222.41566037649343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1.533646862118907</v>
      </c>
      <c r="E8801">
        <v>221.47217855071796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1.533646862118907</v>
      </c>
      <c r="E8802">
        <v>220.53122543627694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1.533646862118907</v>
      </c>
      <c r="E8803">
        <v>219.59301274943491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1.533646862118907</v>
      </c>
      <c r="E8804">
        <v>218.65774380787832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1.533646862118907</v>
      </c>
      <c r="E8805">
        <v>217.72561374298178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1.533646862118907</v>
      </c>
      <c r="E8806">
        <v>216.79680970888833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1.533646862118907</v>
      </c>
      <c r="E8807">
        <v>215.87151108835656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1.533646862118907</v>
      </c>
      <c r="E8808">
        <v>214.94988969533256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1.533646862118907</v>
      </c>
      <c r="E8809">
        <v>214.0321099742126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1.533646862118907</v>
      </c>
      <c r="E8810">
        <v>213.11832919576821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1.533646862118907</v>
      </c>
      <c r="E8811">
        <v>212.2086976497107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1.533646862118907</v>
      </c>
      <c r="E8812">
        <v>211.30335883387943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1.533646862118907</v>
      </c>
      <c r="E8813">
        <v>210.40244964004063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1.533646862118907</v>
      </c>
      <c r="E8814">
        <v>209.50610053629131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1.533646862118907</v>
      </c>
      <c r="E8815">
        <v>208.61443574606506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1.533646862118907</v>
      </c>
      <c r="E8816">
        <v>207.72757342374183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1.533646862118907</v>
      </c>
      <c r="E8817">
        <v>206.84562582686783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1.533646862118907</v>
      </c>
      <c r="E8818">
        <v>205.96869948499469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1.533646862118907</v>
      </c>
      <c r="E8819">
        <v>205.0968953651508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1.533646862118907</v>
      </c>
      <c r="E8820">
        <v>204.23030903396187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1.533646862118907</v>
      </c>
      <c r="E8821">
        <v>203.36903081643814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1.533646862118907</v>
      </c>
      <c r="E8822">
        <v>202.51314595145172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1.533646862118907</v>
      </c>
      <c r="E8823">
        <v>201.6627347439275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1.533646862118907</v>
      </c>
      <c r="E8824">
        <v>200.81787271377436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1.533646862118907</v>
      </c>
      <c r="E8825">
        <v>199.97863074158616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1.533646862118907</v>
      </c>
      <c r="E8826">
        <v>199.14507521114226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1.533646862118907</v>
      </c>
      <c r="E8827">
        <v>198.31726814874122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1.533646862118907</v>
      </c>
      <c r="E8828">
        <v>197.49526735940162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1.533646862118907</v>
      </c>
      <c r="E8829">
        <v>196.67912655996525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1.533646862118907</v>
      </c>
      <c r="E8830">
        <v>195.86889550914086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1.533646862118907</v>
      </c>
      <c r="E8831">
        <v>195.06462013452574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1.533646862118907</v>
      </c>
      <c r="E8832">
        <v>194.26634265664558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1.533646862118907</v>
      </c>
      <c r="E8833">
        <v>193.47410171005239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1.533646862118907</v>
      </c>
      <c r="E8834">
        <v>192.68793246152222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1.533646862118907</v>
      </c>
      <c r="E8835">
        <v>191.90786672539465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1.533646862118907</v>
      </c>
      <c r="E8836">
        <v>191.1339142398096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1.533646862118907</v>
      </c>
      <c r="E8837">
        <v>190.3659452273898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1.533646862118907</v>
      </c>
      <c r="E8838">
        <v>189.60386930684459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1.533646862118907</v>
      </c>
      <c r="E8839">
        <v>188.84767661752244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1.533646862118907</v>
      </c>
      <c r="E8840">
        <v>188.09738414984776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1.533646862118907</v>
      </c>
      <c r="E8841">
        <v>187.35301551632489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1.533646862118907</v>
      </c>
      <c r="E8842">
        <v>186.61459390764983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1.533646862118907</v>
      </c>
      <c r="E8843">
        <v>185.88213977265491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1.533646862118907</v>
      </c>
      <c r="E8844">
        <v>185.15567019838321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1.533646862118907</v>
      </c>
      <c r="E8845">
        <v>184.43519888339245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1.533646862118907</v>
      </c>
      <c r="E8846">
        <v>183.72073630217858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1.533646862118907</v>
      </c>
      <c r="E8847">
        <v>183.01228991722257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1.533646862118907</v>
      </c>
      <c r="E8848">
        <v>182.30986438960778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1.533646862118907</v>
      </c>
      <c r="E8849">
        <v>181.61346177327522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1.533646862118907</v>
      </c>
      <c r="E8850">
        <v>180.92308169000185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1.533646862118907</v>
      </c>
      <c r="E8851">
        <v>180.23872148616044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1.533646862118907</v>
      </c>
      <c r="E8852">
        <v>179.56037637341188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1.533646862118907</v>
      </c>
      <c r="E8853">
        <v>178.88803955557447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1.533646862118907</v>
      </c>
      <c r="E8854">
        <v>178.22170234369884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1.533646862118907</v>
      </c>
      <c r="E8855">
        <v>177.56135426108813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1.533646862118907</v>
      </c>
      <c r="E8856">
        <v>176.90698313972626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1.533646862118907</v>
      </c>
      <c r="E8857">
        <v>176.2585752093332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1.533646862118907</v>
      </c>
      <c r="E8858">
        <v>175.61611518006183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1.533646862118907</v>
      </c>
      <c r="E8859">
        <v>174.97958631967828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1.533646862118907</v>
      </c>
      <c r="E8860">
        <v>174.3489705259264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1.533646862118907</v>
      </c>
      <c r="E8861">
        <v>173.72424839465944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1.533646862118907</v>
      </c>
      <c r="E8862">
        <v>173.10539928422577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1.533646862118907</v>
      </c>
      <c r="E8863">
        <v>172.49240137651555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1.533646862118907</v>
      </c>
      <c r="E8864">
        <v>171.88523173500923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1.533646862118907</v>
      </c>
      <c r="E8865">
        <v>171.2838663601151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1.533646862118907</v>
      </c>
      <c r="E8866">
        <v>170.68828024203799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1.533646862118907</v>
      </c>
      <c r="E8867">
        <v>170.09844741138446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1.533646862118907</v>
      </c>
      <c r="E8868">
        <v>169.51434098767928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1.533646862118907</v>
      </c>
      <c r="E8869">
        <v>168.93593322594282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1.533646862118907</v>
      </c>
      <c r="E8870">
        <v>168.3631955614579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1.533646862118907</v>
      </c>
      <c r="E8871">
        <v>167.79609865283791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1.533646862118907</v>
      </c>
      <c r="E8872">
        <v>167.23461242349319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1.533646862118907</v>
      </c>
      <c r="E8873">
        <v>166.67870610158087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1.533646862118907</v>
      </c>
      <c r="E8874">
        <v>166.12834825851363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1.533646862118907</v>
      </c>
      <c r="E8875">
        <v>165.58350684609451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1.533646862118907</v>
      </c>
      <c r="E8876">
        <v>165.04414923233807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1.533646862118907</v>
      </c>
      <c r="E8877">
        <v>164.5102422360323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1.533646862118907</v>
      </c>
      <c r="E8878">
        <v>163.98175216009099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1.533646862118907</v>
      </c>
      <c r="E8879">
        <v>163.45864482374196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1.533646862118907</v>
      </c>
      <c r="E8880">
        <v>162.94088559359358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1.533646862118907</v>
      </c>
      <c r="E8881">
        <v>162.42843941361795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1.533646862118907</v>
      </c>
      <c r="E8882">
        <v>161.92127083408849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1.533646862118907</v>
      </c>
      <c r="E8883">
        <v>161.41934403950523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1.533646862118907</v>
      </c>
      <c r="E8884">
        <v>160.92262287554092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1.533646862118907</v>
      </c>
      <c r="E8885">
        <v>160.4310708750389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1.533646862118907</v>
      </c>
      <c r="E8886">
        <v>159.94465128309179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1.533646862118907</v>
      </c>
      <c r="E8887">
        <v>159.46332708122969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1.533646862118907</v>
      </c>
      <c r="E8888">
        <v>158.98706101074418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1.533646862118907</v>
      </c>
      <c r="E8889">
        <v>158.51581559517504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1.533646862118907</v>
      </c>
      <c r="E8890">
        <v>158.04955316198385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1.533646862118907</v>
      </c>
      <c r="E8891">
        <v>157.58823586343925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1.533646862118907</v>
      </c>
      <c r="E8892">
        <v>157.13182569673697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1.533646862118907</v>
      </c>
      <c r="E8893">
        <v>156.68028452337745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1.533646862118907</v>
      </c>
      <c r="E8894">
        <v>156.23357408782297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1.533646862118907</v>
      </c>
      <c r="E8895">
        <v>155.79165603545565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1.533646862118907</v>
      </c>
      <c r="E8896">
        <v>155.35449192985698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1.533646862118907</v>
      </c>
      <c r="E8897">
        <v>154.92204326942922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1.533646862118907</v>
      </c>
      <c r="E8898">
        <v>154.49427150337795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1.533646862118907</v>
      </c>
      <c r="E8899">
        <v>154.07113804707518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1.533646862118907</v>
      </c>
      <c r="E8900">
        <v>153.65260429682135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1.533646862118907</v>
      </c>
      <c r="E8901">
        <v>153.23863164402425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1.533646862118907</v>
      </c>
      <c r="E8902">
        <v>152.82918148881274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1.533646862118907</v>
      </c>
      <c r="E8903">
        <v>152.42421525310201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1.533646862118907</v>
      </c>
      <c r="E8904">
        <v>152.02369439312716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1.533646862118907</v>
      </c>
      <c r="E8905">
        <v>151.62758041146168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1.533646862118907</v>
      </c>
      <c r="E8906">
        <v>151.23583486853602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1.533646862118907</v>
      </c>
      <c r="E8907">
        <v>150.84841939367223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1.533646862118907</v>
      </c>
      <c r="E8908">
        <v>150.46529569564942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1.533646862118907</v>
      </c>
      <c r="E8909">
        <v>150.08642557281431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1.533646862118907</v>
      </c>
      <c r="E8910">
        <v>149.71177092275175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1.533646862118907</v>
      </c>
      <c r="E8911">
        <v>149.34129375152864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1.533646862118907</v>
      </c>
      <c r="E8912">
        <v>148.97495618252464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1.533646862118907</v>
      </c>
      <c r="E8913">
        <v>148.61272046486306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1.533646862118907</v>
      </c>
      <c r="E8914">
        <v>148.25454898145449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1.533646862118907</v>
      </c>
      <c r="E8915">
        <v>147.90040425666567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1.533646862118907</v>
      </c>
      <c r="E8916">
        <v>147.55024896362568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1.533646862118907</v>
      </c>
      <c r="E8917">
        <v>147.20404593118113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1.533646862118907</v>
      </c>
      <c r="E8918">
        <v>146.86175815051206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1.533646862118907</v>
      </c>
      <c r="E8919">
        <v>146.52334878141917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1.533646862118907</v>
      </c>
      <c r="E8920">
        <v>146.18878115829364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1.533646862118907</v>
      </c>
      <c r="E8921">
        <v>145.85801879578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1.533646862118907</v>
      </c>
      <c r="E8922">
        <v>145.53102539414195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1.533646862118907</v>
      </c>
      <c r="E8923">
        <v>145.20776484434165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1.533646862118907</v>
      </c>
      <c r="E8924">
        <v>144.88820123284145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1.533646862118907</v>
      </c>
      <c r="E8925">
        <v>144.57229884613812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1.533646862118907</v>
      </c>
      <c r="E8926">
        <v>144.26002217503813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1.533646862118907</v>
      </c>
      <c r="E8927">
        <v>143.9513359186833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1.533646862118907</v>
      </c>
      <c r="E8928">
        <v>143.64620498833526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1.533646862118907</v>
      </c>
      <c r="E8929">
        <v>143.34459451092695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1.533646862118907</v>
      </c>
      <c r="E8930">
        <v>143.04646983238953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1.533646862118907</v>
      </c>
      <c r="E8931">
        <v>142.75179652076235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1.533646862118907</v>
      </c>
      <c r="E8932">
        <v>142.46054036909396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1.533646862118907</v>
      </c>
      <c r="E8933">
        <v>142.17266739814133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1.533646862118907</v>
      </c>
      <c r="E8934">
        <v>141.88814385887449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1.533646862118907</v>
      </c>
      <c r="E8935">
        <v>141.60693623479381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1.533646862118907</v>
      </c>
      <c r="E8936">
        <v>141.32901124406655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1.533646862118907</v>
      </c>
      <c r="E8937">
        <v>141.05433584148952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1.533646862118907</v>
      </c>
      <c r="E8938">
        <v>140.78287722028364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1.533646862118907</v>
      </c>
      <c r="E8939">
        <v>140.51460281372746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1.533646862118907</v>
      </c>
      <c r="E8940">
        <v>140.24948029663508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1.533646862118907</v>
      </c>
      <c r="E8941">
        <v>139.98747758668441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1.533646862118907</v>
      </c>
      <c r="E8942">
        <v>139.72856284560157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1.533646862118907</v>
      </c>
      <c r="E8943">
        <v>139.47270448020697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1.533646862118907</v>
      </c>
      <c r="E8944">
        <v>139.21987114332788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1.533646862118907</v>
      </c>
      <c r="E8945">
        <v>138.97003173458347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1.533646862118907</v>
      </c>
      <c r="E8946">
        <v>138.72315540104668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1.533646862118907</v>
      </c>
      <c r="E8947">
        <v>138.47921153778799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1.533646862118907</v>
      </c>
      <c r="E8948">
        <v>138.2381697883057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1.533646862118907</v>
      </c>
      <c r="E8949">
        <v>138.00000004484755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1.533646862118907</v>
      </c>
      <c r="E8950">
        <v>137.76467244862749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1.533646862118907</v>
      </c>
      <c r="E8951">
        <v>137.53215738994265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1.533646862118907</v>
      </c>
      <c r="E8952">
        <v>137.30242550819395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1.533646862118907</v>
      </c>
      <c r="E8953">
        <v>137.0754476918147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1.533646862118907</v>
      </c>
      <c r="E8954">
        <v>136.85119507811106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1.533646862118907</v>
      </c>
      <c r="E8955">
        <v>136.6296390530178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1.533646862118907</v>
      </c>
      <c r="E8956">
        <v>136.41075125077342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1.533646862118907</v>
      </c>
      <c r="E8957">
        <v>136.19450355351796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1.533646862118907</v>
      </c>
      <c r="E8958">
        <v>135.98086809081659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1.533646862118907</v>
      </c>
      <c r="E8959">
        <v>135.7698172391128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1.533646862118907</v>
      </c>
      <c r="E8960">
        <v>135.5613236211139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1.533646862118907</v>
      </c>
      <c r="E8961">
        <v>135.35536010511228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1.533646862118907</v>
      </c>
      <c r="E8962">
        <v>135.15189980424495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1.533646862118907</v>
      </c>
      <c r="E8963">
        <v>134.95091607569469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1.533646862118907</v>
      </c>
      <c r="E8964">
        <v>134.75238251983535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1.533646862118907</v>
      </c>
      <c r="E8965">
        <v>134.55627297932384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1.533646862118907</v>
      </c>
      <c r="E8966">
        <v>134.36256153814173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1.533646862118907</v>
      </c>
      <c r="E8967">
        <v>134.17122252058871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1.533646862118907</v>
      </c>
      <c r="E8968">
        <v>133.98223049023048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1.533646862118907</v>
      </c>
      <c r="E8969">
        <v>133.7955602488031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1.533646862118907</v>
      </c>
      <c r="E8970">
        <v>133.61118683507658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1.533646862118907</v>
      </c>
      <c r="E8971">
        <v>133.4290855236793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1.533646862118907</v>
      </c>
      <c r="E8972">
        <v>133.24923182388591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1.533646862118907</v>
      </c>
      <c r="E8973">
        <v>133.0716014783701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1.533646862118907</v>
      </c>
      <c r="E8974">
        <v>132.89617046192492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1.533646862118907</v>
      </c>
      <c r="E8975">
        <v>132.72291498015193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1.533646862118907</v>
      </c>
      <c r="E8976">
        <v>132.55181146812123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1.533646862118907</v>
      </c>
      <c r="E8977">
        <v>132.38283658900428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1.533646862118907</v>
      </c>
      <c r="E8978">
        <v>132.21596723268095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1.533646862118907</v>
      </c>
      <c r="E8979">
        <v>132.05118051432237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1.533646862118907</v>
      </c>
      <c r="E8980">
        <v>131.88845377295158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1.533646862118907</v>
      </c>
      <c r="E8981">
        <v>131.72776456998295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1.533646862118907</v>
      </c>
      <c r="E8982">
        <v>131.56909068774232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1.533646862118907</v>
      </c>
      <c r="E8983">
        <v>131.41241012796874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1.533646862118907</v>
      </c>
      <c r="E8984">
        <v>131.25770111029965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1.533646862118907</v>
      </c>
      <c r="E8985">
        <v>131.10494207074061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1.533646862118907</v>
      </c>
      <c r="E8986">
        <v>130.95411166012059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1.533646862118907</v>
      </c>
      <c r="E8987">
        <v>130.80518874253457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1.533646862118907</v>
      </c>
      <c r="E8988">
        <v>130.65815239377389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1.533646862118907</v>
      </c>
      <c r="E8989">
        <v>130.51298189974619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1.533646862118907</v>
      </c>
      <c r="E8990">
        <v>130.36965675488554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1.533646862118907</v>
      </c>
      <c r="E8991">
        <v>130.22815666055385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1.533646862118907</v>
      </c>
      <c r="E8992">
        <v>130.08846152343472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1.533646862118907</v>
      </c>
      <c r="E8993">
        <v>129.95055145392044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1.533646862118907</v>
      </c>
      <c r="E8994">
        <v>129.81440676449341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1.533646862118907</v>
      </c>
      <c r="E8995">
        <v>129.68000796810236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1.533646862118907</v>
      </c>
      <c r="E8996">
        <v>129.5473357765346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1.533646862118907</v>
      </c>
      <c r="E8997">
        <v>129.41637109878508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1.533646862118907</v>
      </c>
      <c r="E8998">
        <v>129.28709503942264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1.533646862118907</v>
      </c>
      <c r="E8999">
        <v>129.15948889695485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1.533646862118907</v>
      </c>
      <c r="E9000">
        <v>129.0335341621913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1.533646862118907</v>
      </c>
      <c r="E9001">
        <v>128.90921251660703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1.533646862118907</v>
      </c>
      <c r="E9002">
        <v>128.78650583070575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1.533646862118907</v>
      </c>
      <c r="E9003">
        <v>128.66539616238418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1.533646862118907</v>
      </c>
      <c r="E9004">
        <v>128.54586575529771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1.533646862118907</v>
      </c>
      <c r="E9005">
        <v>128.42789703722832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1.533646862118907</v>
      </c>
      <c r="E9006">
        <v>128.31147261845476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1.533646862118907</v>
      </c>
      <c r="E9007">
        <v>128.19657529012591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1.533646862118907</v>
      </c>
      <c r="E9008">
        <v>128.08318802263804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1.533646862118907</v>
      </c>
      <c r="E9009">
        <v>127.97129396401556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1.533646862118907</v>
      </c>
      <c r="E9010">
        <v>127.86087643829677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1.533646862118907</v>
      </c>
      <c r="E9011">
        <v>127.7519189439243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1.533646862118907</v>
      </c>
      <c r="E9012">
        <v>127.64440515214088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1.533646862118907</v>
      </c>
      <c r="E9013">
        <v>127.53831890539094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1.533646862118907</v>
      </c>
      <c r="E9014">
        <v>127.43364421572824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1.533646862118907</v>
      </c>
      <c r="E9015">
        <v>127.33036526322989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1.533646862118907</v>
      </c>
      <c r="E9016">
        <v>127.22846639441735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1.533646862118907</v>
      </c>
      <c r="E9017">
        <v>127.12793212068426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1.533646862118907</v>
      </c>
      <c r="E9018">
        <v>127.02874711673184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1.533646862118907</v>
      </c>
      <c r="E9019">
        <v>126.93089621901186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1.533646862118907</v>
      </c>
      <c r="E9020">
        <v>126.83436442417769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1.533646862118907</v>
      </c>
      <c r="E9021">
        <v>126.7391368875434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1.533646862118907</v>
      </c>
      <c r="E9022">
        <v>126.64519892155126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1.533646862118907</v>
      </c>
      <c r="E9023">
        <v>126.55253599424816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1.533646862118907</v>
      </c>
      <c r="E9024">
        <v>126.46113372777053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1.533646862118907</v>
      </c>
      <c r="E9025">
        <v>126.37097789683868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1.533646862118907</v>
      </c>
      <c r="E9026">
        <v>126.28205442726008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1.533646862118907</v>
      </c>
      <c r="E9027">
        <v>126.1943493944423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1.533646862118907</v>
      </c>
      <c r="E9028">
        <v>126.10784902191544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1.533646862118907</v>
      </c>
      <c r="E9029">
        <v>126.02253967986427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1.533646862118907</v>
      </c>
      <c r="E9030">
        <v>125.93840788367031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1.533646862118907</v>
      </c>
      <c r="E9031">
        <v>125.85544029246397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1.533646862118907</v>
      </c>
      <c r="E9032">
        <v>125.77362370768664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1.533646862118907</v>
      </c>
      <c r="E9033">
        <v>125.69294507166322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1.533646862118907</v>
      </c>
      <c r="E9034">
        <v>125.61339146618492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1.533646862118907</v>
      </c>
      <c r="E9035">
        <v>125.53495011110255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1.533646862118907</v>
      </c>
      <c r="E9036">
        <v>125.45760836293017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1.533646862118907</v>
      </c>
      <c r="E9037">
        <v>125.38135371345962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1.533646862118907</v>
      </c>
      <c r="E9038">
        <v>125.30617378838551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1.533646862118907</v>
      </c>
      <c r="E9039">
        <v>125.232056345941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1.533646862118907</v>
      </c>
      <c r="E9040">
        <v>125.15898927554451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1.533646862118907</v>
      </c>
      <c r="E9041">
        <v>125.08696059645706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1.533646862118907</v>
      </c>
      <c r="E9042">
        <v>125.01595845645059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1.533646862118907</v>
      </c>
      <c r="E9043">
        <v>124.94597113048731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1.533646862118907</v>
      </c>
      <c r="E9044">
        <v>124.87698701940982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1.533646862118907</v>
      </c>
      <c r="E9045">
        <v>124.80899464864238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1.533646862118907</v>
      </c>
      <c r="E9046">
        <v>124.741982666903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1.533646862118907</v>
      </c>
      <c r="E9047">
        <v>124.67593984492667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1.533646862118907</v>
      </c>
      <c r="E9048">
        <v>124.61085507419963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1.533646862118907</v>
      </c>
      <c r="E9049">
        <v>124.5467173657045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1.533646862118907</v>
      </c>
      <c r="E9050">
        <v>124.48351584867655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1.533646862118907</v>
      </c>
      <c r="E9051">
        <v>124.42123976937107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1.533646862118907</v>
      </c>
      <c r="E9052">
        <v>124.35987848984149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1.533646862118907</v>
      </c>
      <c r="E9053">
        <v>124.2994214867288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1.533646862118907</v>
      </c>
      <c r="E9054">
        <v>124.23985835006165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1.533646862118907</v>
      </c>
      <c r="E9055">
        <v>124.18117878206765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1.533646862118907</v>
      </c>
      <c r="E9056">
        <v>124.12337259599542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1.533646862118907</v>
      </c>
      <c r="E9057">
        <v>124.06642971494765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1.533646862118907</v>
      </c>
      <c r="E9058">
        <v>124.01034017072502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1.533646862118907</v>
      </c>
      <c r="E9059">
        <v>123.95509410268083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1.533646862118907</v>
      </c>
      <c r="E9060">
        <v>123.90068175658666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1.533646862118907</v>
      </c>
      <c r="E9061">
        <v>123.84709348350856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1.533646862118907</v>
      </c>
      <c r="E9062">
        <v>123.79431973869407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1.533646862118907</v>
      </c>
      <c r="E9063">
        <v>123.74235108046992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1.533646862118907</v>
      </c>
      <c r="E9064">
        <v>123.69117816915026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1.533646862118907</v>
      </c>
      <c r="E9065">
        <v>123.64079176595565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1.533646862118907</v>
      </c>
      <c r="E9066">
        <v>123.59118273194235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1.533646862118907</v>
      </c>
      <c r="E9067">
        <v>123.54234202694224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1.533646862118907</v>
      </c>
      <c r="E9068">
        <v>123.49426070851301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1.533646862118907</v>
      </c>
      <c r="E9069">
        <v>123.44692993089897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1.533646862118907</v>
      </c>
      <c r="E9070">
        <v>123.40034094400183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1.533646862118907</v>
      </c>
      <c r="E9071">
        <v>123.35448509236188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1.533646862118907</v>
      </c>
      <c r="E9072">
        <v>123.30935381414952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1.533646862118907</v>
      </c>
      <c r="E9073">
        <v>123.26493864016643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1.533646862118907</v>
      </c>
      <c r="E9074">
        <v>123.22123119285739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1.533646862118907</v>
      </c>
      <c r="E9075">
        <v>123.17822318533152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1.533646862118907</v>
      </c>
      <c r="E9076">
        <v>123.13590642039385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1.533646862118907</v>
      </c>
      <c r="E9077">
        <v>123.09427278958654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1.533646862118907</v>
      </c>
      <c r="E9078">
        <v>123.05331427223993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1.533646862118907</v>
      </c>
      <c r="E9079">
        <v>123.01302293453324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1.533646862118907</v>
      </c>
      <c r="E9080">
        <v>122.97339092856504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1.533646862118907</v>
      </c>
      <c r="E9081">
        <v>122.93441049143316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1.533646862118907</v>
      </c>
      <c r="E9082">
        <v>122.89607394432413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1.533646862118907</v>
      </c>
      <c r="E9083">
        <v>122.85837369161217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1.533646862118907</v>
      </c>
      <c r="E9084">
        <v>122.82130221996732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1.533646862118907</v>
      </c>
      <c r="E9085">
        <v>122.78485209747294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1.533646862118907</v>
      </c>
      <c r="E9086">
        <v>122.7490159727525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1.533646862118907</v>
      </c>
      <c r="E9087">
        <v>122.7137865741054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1.533646862118907</v>
      </c>
      <c r="E9088">
        <v>122.67915670865185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1.533646862118907</v>
      </c>
      <c r="E9089">
        <v>122.64511926148673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1.533646862118907</v>
      </c>
      <c r="E9090">
        <v>122.61166719484238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1.533646862118907</v>
      </c>
      <c r="E9091">
        <v>122.57879354726029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1.533646862118907</v>
      </c>
      <c r="E9092">
        <v>122.54649143277132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1.533646862118907</v>
      </c>
      <c r="E9093">
        <v>122.51475404008484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1.533646862118907</v>
      </c>
      <c r="E9094">
        <v>122.48357463178631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1.533646862118907</v>
      </c>
      <c r="E9095">
        <v>122.45294654354343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1.533646862118907</v>
      </c>
      <c r="E9096">
        <v>122.42286318332079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1.533646862118907</v>
      </c>
      <c r="E9097">
        <v>122.39331803060283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1.533646862118907</v>
      </c>
      <c r="E9098">
        <v>122.36430463562507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1.533646862118907</v>
      </c>
      <c r="E9099">
        <v>122.33581661861366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1.533646862118907</v>
      </c>
      <c r="E9100">
        <v>122.30784766903292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1.533646862118907</v>
      </c>
      <c r="E9101">
        <v>122.28039154484118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1.533646862118907</v>
      </c>
      <c r="E9102">
        <v>122.25344207175432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1.533646862118907</v>
      </c>
      <c r="E9103">
        <v>122.22699314251744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1.533646862118907</v>
      </c>
      <c r="E9104">
        <v>122.20103871618431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1.533646862118907</v>
      </c>
      <c r="E9105">
        <v>122.17557281740456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1.533646862118907</v>
      </c>
      <c r="E9106">
        <v>122.15058953571855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1.533646862118907</v>
      </c>
      <c r="E9107">
        <v>122.12608302485995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1.533646862118907</v>
      </c>
      <c r="E9108">
        <v>122.10204750206572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1.533646862118907</v>
      </c>
      <c r="E9109">
        <v>122.07847724739368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1.533646862118907</v>
      </c>
      <c r="E9110">
        <v>122.0553666030474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1.533646862118907</v>
      </c>
      <c r="E9111">
        <v>122.03270997270941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1.533646862118907</v>
      </c>
      <c r="E9112">
        <v>122.01050182085352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1.533646862118907</v>
      </c>
      <c r="E9113">
        <v>121.98873667211625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1.533646862118907</v>
      </c>
      <c r="E9114">
        <v>121.9674091107882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1.533646862118907</v>
      </c>
      <c r="E9115">
        <v>121.94651378025526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1.533646862118907</v>
      </c>
      <c r="E9116">
        <v>121.92604538238552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1.533646862118907</v>
      </c>
      <c r="E9117">
        <v>121.905998676888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1.533646862118907</v>
      </c>
      <c r="E9118">
        <v>121.88636848067222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1.533646862118907</v>
      </c>
      <c r="E9119">
        <v>121.86714966720734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1.533646862118907</v>
      </c>
      <c r="E9120">
        <v>121.84833716588547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1.533646862118907</v>
      </c>
      <c r="E9121">
        <v>121.82992596139225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8.533646862118907</v>
      </c>
      <c r="E9122">
        <v>121.81195021345819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8.533646862118907</v>
      </c>
      <c r="E9123">
        <v>121.79541878175532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8.533646862118907</v>
      </c>
      <c r="E9124">
        <v>121.78425148973825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8.533646862118907</v>
      </c>
      <c r="E9125">
        <v>121.78588340130473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8.533646862118907</v>
      </c>
      <c r="E9126">
        <v>121.81075498504907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8.533646862118907</v>
      </c>
      <c r="E9127">
        <v>121.87153817782631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8.533646862118907</v>
      </c>
      <c r="E9128">
        <v>121.98239312613515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8.533646862118907</v>
      </c>
      <c r="E9129">
        <v>122.1583409849796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8.533646862118907</v>
      </c>
      <c r="E9130">
        <v>122.41475762396806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8.533646862118907</v>
      </c>
      <c r="E9131">
        <v>122.76698255229724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8.533646862118907</v>
      </c>
      <c r="E9132">
        <v>123.23001969689076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8.533646862118907</v>
      </c>
      <c r="E9133">
        <v>123.81831457570243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8.533646862118907</v>
      </c>
      <c r="E9134">
        <v>124.54559245947574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8.533646862118907</v>
      </c>
      <c r="E9135">
        <v>125.42474491637594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8.533646862118907</v>
      </c>
      <c r="E9136">
        <v>126.46775446065975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1.533646862118907</v>
      </c>
      <c r="E9137">
        <v>127.68563973930037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1.533646862118907</v>
      </c>
      <c r="E9138">
        <v>129.08812834581687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1.533646862118907</v>
      </c>
      <c r="E9139">
        <v>130.68206021708718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1.533646862118907</v>
      </c>
      <c r="E9140">
        <v>132.47002504567163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1.533646862118907</v>
      </c>
      <c r="E9141">
        <v>134.45038138210256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1.533646862118907</v>
      </c>
      <c r="E9142">
        <v>136.61794897434868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1.533646862118907</v>
      </c>
      <c r="E9143">
        <v>138.9648033157973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1.533646862118907</v>
      </c>
      <c r="E9144">
        <v>141.48099543169843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1.533646862118907</v>
      </c>
      <c r="E9145">
        <v>144.15515378407827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1.533646862118907</v>
      </c>
      <c r="E9146">
        <v>146.97497021192731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1.533646862118907</v>
      </c>
      <c r="E9147">
        <v>149.92758497712637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1.533646862118907</v>
      </c>
      <c r="E9148">
        <v>152.9998880566331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1.533646862118907</v>
      </c>
      <c r="E9149">
        <v>156.17875233914577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1.533646862118907</v>
      </c>
      <c r="E9150">
        <v>159.45121202193542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1.533646862118907</v>
      </c>
      <c r="E9151">
        <v>162.80459716386378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1.533646862118907</v>
      </c>
      <c r="E9152">
        <v>166.2266333010362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1.533646862118907</v>
      </c>
      <c r="E9153">
        <v>169.70551331750258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1.533646862118907</v>
      </c>
      <c r="E9154">
        <v>173.22994735851375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1.533646862118907</v>
      </c>
      <c r="E9155">
        <v>176.78919543317286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1.533646862118907</v>
      </c>
      <c r="E9156">
        <v>180.37308643169706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1.533646862118907</v>
      </c>
      <c r="E9157">
        <v>183.97202653991653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1.533646862118907</v>
      </c>
      <c r="E9158">
        <v>187.57699930545053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1.533646862118907</v>
      </c>
      <c r="E9159">
        <v>191.17927294082813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1.533646862118907</v>
      </c>
      <c r="E9160">
        <v>194.77016445500485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1.533646862118907</v>
      </c>
      <c r="E9161">
        <v>198.34199198567629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1.533646862118907</v>
      </c>
      <c r="E9162">
        <v>201.88787674656243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1.533646862118907</v>
      </c>
      <c r="E9163">
        <v>205.40154402367682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1.533646862118907</v>
      </c>
      <c r="E9164">
        <v>208.87723860411512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1.533646862118907</v>
      </c>
      <c r="E9165">
        <v>212.30968102805227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1.533646862118907</v>
      </c>
      <c r="E9166">
        <v>215.69403858943286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1.533646862118907</v>
      </c>
      <c r="E9167">
        <v>219.02590167044829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1.533646862118907</v>
      </c>
      <c r="E9168">
        <v>222.30126208960365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1.533646862118907</v>
      </c>
      <c r="E9169">
        <v>225.51649235460627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1.533646862118907</v>
      </c>
      <c r="E9170">
        <v>228.66832549893758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1.533646862118907</v>
      </c>
      <c r="E9171">
        <v>231.75383544944563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1.533646862118907</v>
      </c>
      <c r="E9172">
        <v>234.77041795381157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1.533646862118907</v>
      </c>
      <c r="E9173">
        <v>237.71577211283372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1.533646862118907</v>
      </c>
      <c r="E9174">
        <v>240.58788255725349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1.533646862118907</v>
      </c>
      <c r="E9175">
        <v>243.38500229803083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1.533646862118907</v>
      </c>
      <c r="E9176">
        <v>246.10563626792512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1.533646862118907</v>
      </c>
      <c r="E9177">
        <v>248.74852556258173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1.533646862118907</v>
      </c>
      <c r="E9178">
        <v>251.31263238138328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1.533646862118907</v>
      </c>
      <c r="E9179">
        <v>253.79712566199046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1.533646862118907</v>
      </c>
      <c r="E9180">
        <v>256.20136739754639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1.533646862118907</v>
      </c>
      <c r="E9181">
        <v>258.52489962171774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1.533646862118907</v>
      </c>
      <c r="E9182">
        <v>260.76743204388833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1.533646862118907</v>
      </c>
      <c r="E9183">
        <v>262.92883031473173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1.533646862118907</v>
      </c>
      <c r="E9184">
        <v>265.00910490091991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1.533646862118907</v>
      </c>
      <c r="E9185">
        <v>267.00840054675717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1.533646862118907</v>
      </c>
      <c r="E9186">
        <v>268.92698629996431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1.533646862118907</v>
      </c>
      <c r="E9187">
        <v>270.76524607859329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1.533646862118907</v>
      </c>
      <c r="E9188">
        <v>272.52366975606384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1.533646862118907</v>
      </c>
      <c r="E9189">
        <v>274.20284474152578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1.533646862118907</v>
      </c>
      <c r="E9190">
        <v>275.80344803311982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1.533646862118907</v>
      </c>
      <c r="E9191">
        <v>277.32623872219813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1.533646862118907</v>
      </c>
      <c r="E9192">
        <v>278.77205092714479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1.533646862118907</v>
      </c>
      <c r="E9193">
        <v>280.1417871360822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1.533646862118907</v>
      </c>
      <c r="E9194">
        <v>281.43641193844195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1.533646862118907</v>
      </c>
      <c r="E9195">
        <v>282.65694612610008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1.533646862118907</v>
      </c>
      <c r="E9196">
        <v>283.80446114551876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1.533646862118907</v>
      </c>
      <c r="E9197">
        <v>284.88007388308318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1.533646862118907</v>
      </c>
      <c r="E9198">
        <v>285.88494176657099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1.533646862118907</v>
      </c>
      <c r="E9199">
        <v>286.82025816642965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1.533646862118907</v>
      </c>
      <c r="E9200">
        <v>287.68724808126763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1.533646862118907</v>
      </c>
      <c r="E9201">
        <v>288.48716409267428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1.533646862118907</v>
      </c>
      <c r="E9202">
        <v>289.22128257517818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1.533646862118907</v>
      </c>
      <c r="E9203">
        <v>289.89090014782215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1.533646862118907</v>
      </c>
      <c r="E9204">
        <v>290.49733035448497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1.533646862118907</v>
      </c>
      <c r="E9205">
        <v>291.04190056070246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1.533646862118907</v>
      </c>
      <c r="E9206">
        <v>291.52594905534113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1.533646862118907</v>
      </c>
      <c r="E9207">
        <v>291.95082234605565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1.533646862118907</v>
      </c>
      <c r="E9208">
        <v>292.31787263801039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1.533646862118907</v>
      </c>
      <c r="E9209">
        <v>292.62845548587501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1.533646862118907</v>
      </c>
      <c r="E9210">
        <v>292.88392760960693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1.533646862118907</v>
      </c>
      <c r="E9211">
        <v>293.08564486501393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1.533646862118907</v>
      </c>
      <c r="E9212">
        <v>293.23496036054797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1.533646862118907</v>
      </c>
      <c r="E9213">
        <v>293.33322271221977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1.533646862118907</v>
      </c>
      <c r="E9214">
        <v>293.38177442893493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1.533646862118907</v>
      </c>
      <c r="E9215">
        <v>293.38195042191694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1.533646862118907</v>
      </c>
      <c r="E9216">
        <v>293.33507664647595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1.533646862118907</v>
      </c>
      <c r="E9217">
        <v>293.24246885872464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1.533646862118907</v>
      </c>
      <c r="E9218">
        <v>293.10543145810243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1.533646862118907</v>
      </c>
      <c r="E9219">
        <v>292.92525641615936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1.533646862118907</v>
      </c>
      <c r="E9220">
        <v>292.70322229490677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1.533646862118907</v>
      </c>
      <c r="E9221">
        <v>292.44059335223528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1.533646862118907</v>
      </c>
      <c r="E9222">
        <v>292.13861873012894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1.533646862118907</v>
      </c>
      <c r="E9223">
        <v>291.79853172096409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1.533646862118907</v>
      </c>
      <c r="E9224">
        <v>291.4215491072153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1.533646862118907</v>
      </c>
      <c r="E9225">
        <v>291.00887057008282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1.533646862118907</v>
      </c>
      <c r="E9226">
        <v>290.56167816279145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1.533646862118907</v>
      </c>
      <c r="E9227">
        <v>290.08113584454924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1.533646862118907</v>
      </c>
      <c r="E9228">
        <v>289.56838907138552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1.533646862118907</v>
      </c>
      <c r="E9229">
        <v>289.02456444030349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1.533646862118907</v>
      </c>
      <c r="E9230">
        <v>288.45076938338457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1.533646862118907</v>
      </c>
      <c r="E9231">
        <v>287.8480919086719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1.533646862118907</v>
      </c>
      <c r="E9232">
        <v>287.2176003848387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1.533646862118907</v>
      </c>
      <c r="E9233">
        <v>286.56034336681103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1.533646862118907</v>
      </c>
      <c r="E9234">
        <v>285.87734945967418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1.533646862118907</v>
      </c>
      <c r="E9235">
        <v>285.16962721833676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1.533646862118907</v>
      </c>
      <c r="E9236">
        <v>284.43816508056562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1.533646862118907</v>
      </c>
      <c r="E9237">
        <v>283.68393133113682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1.533646862118907</v>
      </c>
      <c r="E9238">
        <v>282.90787409496937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1.533646862118907</v>
      </c>
      <c r="E9239">
        <v>282.11092135722629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1.533646862118907</v>
      </c>
      <c r="E9240">
        <v>281.29398100847789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1.533646862118907</v>
      </c>
      <c r="E9241">
        <v>280.45794091312632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1.533646862118907</v>
      </c>
      <c r="E9242">
        <v>279.60366899938901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1.533646862118907</v>
      </c>
      <c r="E9243">
        <v>278.73201336923267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1.533646862118907</v>
      </c>
      <c r="E9244">
        <v>277.84380242673825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1.533646862118907</v>
      </c>
      <c r="E9245">
        <v>276.93984502346137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1.533646862118907</v>
      </c>
      <c r="E9246">
        <v>276.02093061943242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1.533646862118907</v>
      </c>
      <c r="E9247">
        <v>275.08782945851556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1.533646862118907</v>
      </c>
      <c r="E9248">
        <v>274.14129275691954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1.533646862118907</v>
      </c>
      <c r="E9249">
        <v>273.18205290371907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1.533646862118907</v>
      </c>
      <c r="E9250">
        <v>272.21082367231128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1.533646862118907</v>
      </c>
      <c r="E9251">
        <v>271.22830044179358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1.533646862118907</v>
      </c>
      <c r="E9252">
        <v>270.23516042730591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1.533646862118907</v>
      </c>
      <c r="E9253">
        <v>269.23206291843724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1.533646862118907</v>
      </c>
      <c r="E9254">
        <v>268.21964952484814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1.533646862118907</v>
      </c>
      <c r="E9255">
        <v>267.19854442830894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1.533646862118907</v>
      </c>
      <c r="E9256">
        <v>266.16935464040472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1.533646862118907</v>
      </c>
      <c r="E9257">
        <v>265.1326702651985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1.533646862118907</v>
      </c>
      <c r="E9258">
        <v>264.08906476618853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1.533646862118907</v>
      </c>
      <c r="E9259">
        <v>263.03909523693767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1.533646862118907</v>
      </c>
      <c r="E9260">
        <v>261.9833026747869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1.533646862118907</v>
      </c>
      <c r="E9261">
        <v>260.92221225710574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1.533646862118907</v>
      </c>
      <c r="E9262">
        <v>259.85633361956411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1.533646862118907</v>
      </c>
      <c r="E9263">
        <v>258.78616113594302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1.533646862118907</v>
      </c>
      <c r="E9264">
        <v>257.71217419903451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1.533646862118907</v>
      </c>
      <c r="E9265">
        <v>256.63483750220774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1.533646862118907</v>
      </c>
      <c r="E9266">
        <v>255.55460132124773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1.533646862118907</v>
      </c>
      <c r="E9267">
        <v>254.47190179610061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1.533646862118907</v>
      </c>
      <c r="E9268">
        <v>253.38716121218101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1.533646862118907</v>
      </c>
      <c r="E9269">
        <v>252.30078828092454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1.533646862118907</v>
      </c>
      <c r="E9270">
        <v>251.2131784192886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1.533646862118907</v>
      </c>
      <c r="E9271">
        <v>250.12471402792639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1.533646862118907</v>
      </c>
      <c r="E9272">
        <v>249.03576476777982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1.533646862118907</v>
      </c>
      <c r="E9273">
        <v>247.94668783485565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1.533646862118907</v>
      </c>
      <c r="E9274">
        <v>246.85782823296674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1.533646862118907</v>
      </c>
      <c r="E9275">
        <v>245.76951904423836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1.533646862118907</v>
      </c>
      <c r="E9276">
        <v>244.68208169719506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1.533646862118907</v>
      </c>
      <c r="E9277">
        <v>243.59582623225899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1.533646862118907</v>
      </c>
      <c r="E9278">
        <v>242.51105156450481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1.533646862118907</v>
      </c>
      <c r="E9279">
        <v>241.42804574353059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1.533646862118907</v>
      </c>
      <c r="E9280">
        <v>240.34708621031592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1.533646862118907</v>
      </c>
      <c r="E9281">
        <v>239.26844005095199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1.533646862118907</v>
      </c>
      <c r="E9282">
        <v>238.19236424713873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1.533646862118907</v>
      </c>
      <c r="E9283">
        <v>237.11910592335514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1.533646862118907</v>
      </c>
      <c r="E9284">
        <v>236.04890259061975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1.533646862118907</v>
      </c>
      <c r="E9285">
        <v>234.98198238676747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1.533646862118907</v>
      </c>
      <c r="E9286">
        <v>233.91856431317731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1.533646862118907</v>
      </c>
      <c r="E9287">
        <v>232.85885846789574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1.533646862118907</v>
      </c>
      <c r="E9288">
        <v>231.80306627510654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1.533646862118907</v>
      </c>
      <c r="E9289">
        <v>230.75138071090711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1.533646862118907</v>
      </c>
      <c r="E9290">
        <v>229.70398652535732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1.533646862118907</v>
      </c>
      <c r="E9291">
        <v>228.66106046077422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1.533646862118907</v>
      </c>
      <c r="E9292">
        <v>227.62277146625155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1.533646862118907</v>
      </c>
      <c r="E9293">
        <v>226.58928090838953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1.533646862118907</v>
      </c>
      <c r="E9294">
        <v>225.56074277822549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1.533646862118907</v>
      </c>
      <c r="E9295">
        <v>224.53730389436112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1.533646862118907</v>
      </c>
      <c r="E9296">
        <v>223.51910410228649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1.533646862118907</v>
      </c>
      <c r="E9297">
        <v>222.50627646990691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1.533646862118907</v>
      </c>
      <c r="E9298">
        <v>221.49894747928053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1.533646862118907</v>
      </c>
      <c r="E9299">
        <v>220.49723721458071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1.533646862118907</v>
      </c>
      <c r="E9300">
        <v>219.50125954629948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1.533646862118907</v>
      </c>
      <c r="E9301">
        <v>218.51112231171228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1.533646862118907</v>
      </c>
      <c r="E9302">
        <v>217.52692749162682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1.533646862118907</v>
      </c>
      <c r="E9303">
        <v>216.54877138344281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1.533646862118907</v>
      </c>
      <c r="E9304">
        <v>215.57674477055056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1.533646862118907</v>
      </c>
      <c r="E9305">
        <v>214.6109330880999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1.533646862118907</v>
      </c>
      <c r="E9306">
        <v>213.6514165851728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1.533646862118907</v>
      </c>
      <c r="E9307">
        <v>212.69827048339553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1.533646862118907</v>
      </c>
      <c r="E9308">
        <v>211.75156513202697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1.533646862118907</v>
      </c>
      <c r="E9309">
        <v>210.81136615956297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1.533646862118907</v>
      </c>
      <c r="E9310">
        <v>209.87773462189691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1.533646862118907</v>
      </c>
      <c r="E9311">
        <v>208.95072714707902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1.533646862118907</v>
      </c>
      <c r="E9312">
        <v>208.03039607671718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1.533646862118907</v>
      </c>
      <c r="E9313">
        <v>207.11678960406451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1.533646862118907</v>
      </c>
      <c r="E9314">
        <v>206.20995190883855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1.533646862118907</v>
      </c>
      <c r="E9315">
        <v>205.30992328881905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1.533646862118907</v>
      </c>
      <c r="E9316">
        <v>204.41674028827137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1.533646862118907</v>
      </c>
      <c r="E9317">
        <v>203.5304358232431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1.533646862118907</v>
      </c>
      <c r="E9318">
        <v>202.65103930378299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1.533646862118907</v>
      </c>
      <c r="E9319">
        <v>201.77857675313078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1.533646862118907</v>
      </c>
      <c r="E9320">
        <v>200.91307092392748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1.533646862118907</v>
      </c>
      <c r="E9321">
        <v>200.05454141149534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1.533646862118907</v>
      </c>
      <c r="E9322">
        <v>199.20300476423847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1.533646862118907</v>
      </c>
      <c r="E9323">
        <v>198.35847459121314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1.533646862118907</v>
      </c>
      <c r="E9324">
        <v>197.52096166691854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1.533646862118907</v>
      </c>
      <c r="E9325">
        <v>196.6904740333583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1.533646862118907</v>
      </c>
      <c r="E9326">
        <v>195.86701709942258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1.533646862118907</v>
      </c>
      <c r="E9327">
        <v>195.05059373764138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1.533646862118907</v>
      </c>
      <c r="E9328">
        <v>194.24120437835859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1.533646862118907</v>
      </c>
      <c r="E9329">
        <v>193.43884710137715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1.533646862118907</v>
      </c>
      <c r="E9330">
        <v>192.6435177251243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1.533646862118907</v>
      </c>
      <c r="E9331">
        <v>191.85520989338687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1.533646862118907</v>
      </c>
      <c r="E9332">
        <v>191.07388940292427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1.533646862118907</v>
      </c>
      <c r="E9333">
        <v>190.29938194146007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1.533646862118907</v>
      </c>
      <c r="E9334">
        <v>189.53157108768198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1.533646862118907</v>
      </c>
      <c r="E9335">
        <v>188.77041704045863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1.533646862118907</v>
      </c>
      <c r="E9336">
        <v>188.01590563105026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1.533646862118907</v>
      </c>
      <c r="E9337">
        <v>187.26802950069273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1.533646862118907</v>
      </c>
      <c r="E9338">
        <v>186.5267815451663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1.533646862118907</v>
      </c>
      <c r="E9339">
        <v>185.79215275931134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1.533646862118907</v>
      </c>
      <c r="E9340">
        <v>185.064131662699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1.533646862118907</v>
      </c>
      <c r="E9341">
        <v>184.34270427502199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1.533646862118907</v>
      </c>
      <c r="E9342">
        <v>183.62785426687708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1.533646862118907</v>
      </c>
      <c r="E9343">
        <v>182.91956315266313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1.533646862118907</v>
      </c>
      <c r="E9344">
        <v>182.21781048029936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1.533646862118907</v>
      </c>
      <c r="E9345">
        <v>181.52257400420828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1.533646862118907</v>
      </c>
      <c r="E9346">
        <v>180.83382983915047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1.533646862118907</v>
      </c>
      <c r="E9347">
        <v>180.15155259615199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1.533646862118907</v>
      </c>
      <c r="E9348">
        <v>179.47571550273798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1.533646862118907</v>
      </c>
      <c r="E9349">
        <v>178.80629050973923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1.533646862118907</v>
      </c>
      <c r="E9350">
        <v>178.14324838670473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1.533646862118907</v>
      </c>
      <c r="E9351">
        <v>177.48655880766032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1.533646862118907</v>
      </c>
      <c r="E9352">
        <v>176.8361904286738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1.533646862118907</v>
      </c>
      <c r="E9353">
        <v>176.19211095844341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1.533646862118907</v>
      </c>
      <c r="E9354">
        <v>175.55428722291967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1.533646862118907</v>
      </c>
      <c r="E9355">
        <v>174.92268522480026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1.533646862118907</v>
      </c>
      <c r="E9356">
        <v>174.29727019859394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1.533646862118907</v>
      </c>
      <c r="E9357">
        <v>173.67800666183359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1.533646862118907</v>
      </c>
      <c r="E9358">
        <v>173.06485846292071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1.533646862118907</v>
      </c>
      <c r="E9359">
        <v>172.45778882600359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1.533646862118907</v>
      </c>
      <c r="E9360">
        <v>171.85676039322658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1.533646862118907</v>
      </c>
      <c r="E9361">
        <v>171.26173526463208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1.533646862118907</v>
      </c>
      <c r="E9362">
        <v>170.67267503595306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1.533646862118907</v>
      </c>
      <c r="E9363">
        <v>170.08954083449632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1.533646862118907</v>
      </c>
      <c r="E9364">
        <v>169.51229335328617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1.533646862118907</v>
      </c>
      <c r="E9365">
        <v>168.94089288361297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1.533646862118907</v>
      </c>
      <c r="E9366">
        <v>168.37529934610987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1.533646862118907</v>
      </c>
      <c r="E9367">
        <v>167.81547232046384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1.533646862118907</v>
      </c>
      <c r="E9368">
        <v>167.26137107385284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1.533646862118907</v>
      </c>
      <c r="E9369">
        <v>166.71295458818847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1.533646862118907</v>
      </c>
      <c r="E9370">
        <v>166.17018158623424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1.533646862118907</v>
      </c>
      <c r="E9371">
        <v>165.63301055666088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1.533646862118907</v>
      </c>
      <c r="E9372">
        <v>165.10139977809328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1.533646862118907</v>
      </c>
      <c r="E9373">
        <v>164.57530734219779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1.533646862118907</v>
      </c>
      <c r="E9374">
        <v>164.05469117585406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1.533646862118907</v>
      </c>
      <c r="E9375">
        <v>163.53950906245123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1.533646862118907</v>
      </c>
      <c r="E9376">
        <v>163.02971866234475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1.533646862118907</v>
      </c>
      <c r="E9377">
        <v>162.52527753250754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1.533646862118907</v>
      </c>
      <c r="E9378">
        <v>162.02614314540654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1.533646862118907</v>
      </c>
      <c r="E9379">
        <v>161.53227290713329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1.533646862118907</v>
      </c>
      <c r="E9380">
        <v>161.04362417481579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1.533646862118907</v>
      </c>
      <c r="E9381">
        <v>160.56015427333691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1.533646862118907</v>
      </c>
      <c r="E9382">
        <v>160.08182051138346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1.533646862118907</v>
      </c>
      <c r="E9383">
        <v>159.60858019684872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1.533646862118907</v>
      </c>
      <c r="E9384">
        <v>159.14039065161012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1.533646862118907</v>
      </c>
      <c r="E9385">
        <v>158.67720922570291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1.533646862118907</v>
      </c>
      <c r="E9386">
        <v>158.21899331090924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1.533646862118907</v>
      </c>
      <c r="E9387">
        <v>157.76570035378262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1.533646862118907</v>
      </c>
      <c r="E9388">
        <v>157.31728786812508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1.533646862118907</v>
      </c>
      <c r="E9389">
        <v>156.8737134469354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1.533646862118907</v>
      </c>
      <c r="E9390">
        <v>156.4349347738453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1.533646862118907</v>
      </c>
      <c r="E9391">
        <v>156.00090963405992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1.533646862118907</v>
      </c>
      <c r="E9392">
        <v>155.57159592481892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1.533646862118907</v>
      </c>
      <c r="E9393">
        <v>155.14695166539315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1.533646862118907</v>
      </c>
      <c r="E9394">
        <v>154.72693500663235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1.533646862118907</v>
      </c>
      <c r="E9395">
        <v>154.31150424007805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1.533646862118907</v>
      </c>
      <c r="E9396">
        <v>153.90061780665599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1.533646862118907</v>
      </c>
      <c r="E9397">
        <v>153.49423430496157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1.533646862118907</v>
      </c>
      <c r="E9398">
        <v>153.09231249915152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1.533646862118907</v>
      </c>
      <c r="E9399">
        <v>152.6948113264551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1.533646862118907</v>
      </c>
      <c r="E9400">
        <v>152.30168990431673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1.533646862118907</v>
      </c>
      <c r="E9401">
        <v>151.91290753718275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1.533646862118907</v>
      </c>
      <c r="E9402">
        <v>151.52842372294361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1.533646862118907</v>
      </c>
      <c r="E9403">
        <v>151.1481981590434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1.533646862118907</v>
      </c>
      <c r="E9404">
        <v>150.77219074826769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1.533646862118907</v>
      </c>
      <c r="E9405">
        <v>150.40036160422028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1.533646862118907</v>
      </c>
      <c r="E9406">
        <v>150.03267105649974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1.533646862118907</v>
      </c>
      <c r="E9407">
        <v>149.6690796555857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1.533646862118907</v>
      </c>
      <c r="E9408">
        <v>149.30954817744481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1.533646862118907</v>
      </c>
      <c r="E9409">
        <v>148.9540376278662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1.533646862118907</v>
      </c>
      <c r="E9410">
        <v>148.60250924653562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1.533646862118907</v>
      </c>
      <c r="E9411">
        <v>148.25492451085719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1.533646862118907</v>
      </c>
      <c r="E9412">
        <v>147.91124513953213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1.533646862118907</v>
      </c>
      <c r="E9413">
        <v>147.57143309590231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1.533646862118907</v>
      </c>
      <c r="E9414">
        <v>147.23545059106749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1.533646862118907</v>
      </c>
      <c r="E9415">
        <v>146.90326008678412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1.533646862118907</v>
      </c>
      <c r="E9416">
        <v>146.57482429815337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1.533646862118907</v>
      </c>
      <c r="E9417">
        <v>146.2501061961064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1.533646862118907</v>
      </c>
      <c r="E9418">
        <v>145.92906900969388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1.533646862118907</v>
      </c>
      <c r="E9419">
        <v>145.61167622818678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1.533646862118907</v>
      </c>
      <c r="E9420">
        <v>145.29789160299612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1.533646862118907</v>
      </c>
      <c r="E9421">
        <v>144.9876791494176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1.533646862118907</v>
      </c>
      <c r="E9422">
        <v>144.68100314820802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1.533646862118907</v>
      </c>
      <c r="E9423">
        <v>144.37782814699955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1.533646862118907</v>
      </c>
      <c r="E9424">
        <v>144.07811896155872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1.533646862118907</v>
      </c>
      <c r="E9425">
        <v>143.78184067689506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1.533646862118907</v>
      </c>
      <c r="E9426">
        <v>143.48895864822586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1.533646862118907</v>
      </c>
      <c r="E9427">
        <v>143.19943850180249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1.533646862118907</v>
      </c>
      <c r="E9428">
        <v>142.91324613560354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1.533646862118907</v>
      </c>
      <c r="E9429">
        <v>142.63034771990019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1.533646862118907</v>
      </c>
      <c r="E9430">
        <v>142.35070969769885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1.533646862118907</v>
      </c>
      <c r="E9431">
        <v>142.07429878506611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1.533646862118907</v>
      </c>
      <c r="E9432">
        <v>141.80108197134044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1.533646862118907</v>
      </c>
      <c r="E9433">
        <v>141.5310265192357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1.533646862118907</v>
      </c>
      <c r="E9434">
        <v>141.26409996484048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1.533646862118907</v>
      </c>
      <c r="E9435">
        <v>141.00027011751814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1.533646862118907</v>
      </c>
      <c r="E9436">
        <v>140.73950505971132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1.533646862118907</v>
      </c>
      <c r="E9437">
        <v>140.4817731466548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1.533646862118907</v>
      </c>
      <c r="E9438">
        <v>140.22704300600165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1.533646862118907</v>
      </c>
      <c r="E9439">
        <v>139.97528353736493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1.533646862118907</v>
      </c>
      <c r="E9440">
        <v>139.72646391178009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1.533646862118907</v>
      </c>
      <c r="E9441">
        <v>139.4805535710907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1.533646862118907</v>
      </c>
      <c r="E9442">
        <v>139.23752222726125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1.533646862118907</v>
      </c>
      <c r="E9443">
        <v>138.9973398616205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1.533646862118907</v>
      </c>
      <c r="E9444">
        <v>138.75997672403804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1.533646862118907</v>
      </c>
      <c r="E9445">
        <v>138.52540333203814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1.533646862118907</v>
      </c>
      <c r="E9446">
        <v>138.29359046985266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1.533646862118907</v>
      </c>
      <c r="E9447">
        <v>138.06450918741717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1.533646862118907</v>
      </c>
      <c r="E9448">
        <v>137.83813079931198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1.533646862118907</v>
      </c>
      <c r="E9449">
        <v>137.61442688365159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1.533646862118907</v>
      </c>
      <c r="E9450">
        <v>137.39336928092484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1.533646862118907</v>
      </c>
      <c r="E9451">
        <v>137.17493009278832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1.533646862118907</v>
      </c>
      <c r="E9452">
        <v>136.95908168081525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1.533646862118907</v>
      </c>
      <c r="E9453">
        <v>136.74579666520287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1.533646862118907</v>
      </c>
      <c r="E9454">
        <v>136.53504792343983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1.533646862118907</v>
      </c>
      <c r="E9455">
        <v>136.32680858893616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1.533646862118907</v>
      </c>
      <c r="E9456">
        <v>136.12105204961782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1.533646862118907</v>
      </c>
      <c r="E9457">
        <v>135.91775194648821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1.533646862118907</v>
      </c>
      <c r="E9458">
        <v>135.71688217215808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1.533646862118907</v>
      </c>
      <c r="E9459">
        <v>135.51841686934588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1.533646862118907</v>
      </c>
      <c r="E9460">
        <v>135.32233042935096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1.533646862118907</v>
      </c>
      <c r="E9461">
        <v>135.12859749050028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1.533646862118907</v>
      </c>
      <c r="E9462">
        <v>134.93719293657145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1.533646862118907</v>
      </c>
      <c r="E9463">
        <v>134.74809189519306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1.533646862118907</v>
      </c>
      <c r="E9464">
        <v>134.56126973622398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1.533646862118907</v>
      </c>
      <c r="E9465">
        <v>134.37670207011351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1.533646862118907</v>
      </c>
      <c r="E9466">
        <v>134.19436474624308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1.533646862118907</v>
      </c>
      <c r="E9467">
        <v>134.01423385125187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1.533646862118907</v>
      </c>
      <c r="E9468">
        <v>133.83628570734689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1.533646862118907</v>
      </c>
      <c r="E9469">
        <v>133.66049687059942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1.533646862118907</v>
      </c>
      <c r="E9470">
        <v>133.48684412922844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1.533646862118907</v>
      </c>
      <c r="E9471">
        <v>133.31530450187296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1.533646862118907</v>
      </c>
      <c r="E9472">
        <v>133.14585523585382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1.533646862118907</v>
      </c>
      <c r="E9473">
        <v>132.97847380542638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1.533646862118907</v>
      </c>
      <c r="E9474">
        <v>132.81313791002501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1.533646862118907</v>
      </c>
      <c r="E9475">
        <v>132.64982547250071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1.533646862118907</v>
      </c>
      <c r="E9476">
        <v>132.48851463735227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1.533646862118907</v>
      </c>
      <c r="E9477">
        <v>132.32918376895253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1.533646862118907</v>
      </c>
      <c r="E9478">
        <v>132.17181144977036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1.533646862118907</v>
      </c>
      <c r="E9479">
        <v>132.01637647858905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1.533646862118907</v>
      </c>
      <c r="E9480">
        <v>131.8628578687223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1.533646862118907</v>
      </c>
      <c r="E9481">
        <v>131.71123484622854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1.533646862118907</v>
      </c>
      <c r="E9482">
        <v>131.56148684812388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1.533646862118907</v>
      </c>
      <c r="E9483">
        <v>131.41359352059521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1.533646862118907</v>
      </c>
      <c r="E9484">
        <v>131.26753471721361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1.533646862118907</v>
      </c>
      <c r="E9485">
        <v>131.12329049714856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1.533646862118907</v>
      </c>
      <c r="E9486">
        <v>130.98084112338441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1.533646862118907</v>
      </c>
      <c r="E9487">
        <v>130.84016706093877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1.533646862118907</v>
      </c>
      <c r="E9488">
        <v>130.70124897508407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1.533646862118907</v>
      </c>
      <c r="E9489">
        <v>130.56406772957263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1.533646862118907</v>
      </c>
      <c r="E9490">
        <v>130.42860438486548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1.533646862118907</v>
      </c>
      <c r="E9491">
        <v>130.29484019636615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1.533646862118907</v>
      </c>
      <c r="E9492">
        <v>130.16275661265919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1.533646862118907</v>
      </c>
      <c r="E9493">
        <v>130.03233527375426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1.533646862118907</v>
      </c>
      <c r="E9494">
        <v>129.90355800933608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1.533646862118907</v>
      </c>
      <c r="E9495">
        <v>129.77640683702086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1.533646862118907</v>
      </c>
      <c r="E9496">
        <v>129.65086396061935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1.533646862118907</v>
      </c>
      <c r="E9497">
        <v>129.52691176840707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1.533646862118907</v>
      </c>
      <c r="E9498">
        <v>129.40453283140201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1.533646862118907</v>
      </c>
      <c r="E9499">
        <v>129.28370990165001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1.533646862118907</v>
      </c>
      <c r="E9500">
        <v>129.16442591051864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1.533646862118907</v>
      </c>
      <c r="E9501">
        <v>129.04666396699903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1.533646862118907</v>
      </c>
      <c r="E9502">
        <v>128.93040735601676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1.533646862118907</v>
      </c>
      <c r="E9503">
        <v>128.81563953675166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1.533646862118907</v>
      </c>
      <c r="E9504">
        <v>128.70234414096683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1.533646862118907</v>
      </c>
      <c r="E9505">
        <v>128.59050497134729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1.533646862118907</v>
      </c>
      <c r="E9506">
        <v>128.48010599984812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1.533646862118907</v>
      </c>
      <c r="E9507">
        <v>128.37113136605268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1.533646862118907</v>
      </c>
      <c r="E9508">
        <v>128.26356537554096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1.533646862118907</v>
      </c>
      <c r="E9509">
        <v>128.15739249826828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1.533646862118907</v>
      </c>
      <c r="E9510">
        <v>128.05259736695433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1.533646862118907</v>
      </c>
      <c r="E9511">
        <v>127.94916477548304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1.533646862118907</v>
      </c>
      <c r="E9512">
        <v>127.84707967731313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1.533646862118907</v>
      </c>
      <c r="E9513">
        <v>127.74632718389975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1.533646862118907</v>
      </c>
      <c r="E9514">
        <v>127.64689256312697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1.533646862118907</v>
      </c>
      <c r="E9515">
        <v>127.54876123775169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1.533646862118907</v>
      </c>
      <c r="E9516">
        <v>127.45191878385873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1.533646862118907</v>
      </c>
      <c r="E9517">
        <v>127.35635092932736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1.533646862118907</v>
      </c>
      <c r="E9518">
        <v>127.26204355230931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1.533646862118907</v>
      </c>
      <c r="E9519">
        <v>127.16898267971835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1.533646862118907</v>
      </c>
      <c r="E9520">
        <v>127.07715448573157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1.533646862118907</v>
      </c>
      <c r="E9521">
        <v>126.98654529030227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1.533646862118907</v>
      </c>
      <c r="E9522">
        <v>126.89714155768478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1.533646862118907</v>
      </c>
      <c r="E9523">
        <v>126.80892989497092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1.533646862118907</v>
      </c>
      <c r="E9524">
        <v>126.72189705063852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1.533646862118907</v>
      </c>
      <c r="E9525">
        <v>126.63602991311164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1.533646862118907</v>
      </c>
      <c r="E9526">
        <v>126.55131550933295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1.533646862118907</v>
      </c>
      <c r="E9527">
        <v>126.46774100334788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1.533646862118907</v>
      </c>
      <c r="E9528">
        <v>126.38529369490087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1.533646862118907</v>
      </c>
      <c r="E9529">
        <v>126.30396101804351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1.533646862118907</v>
      </c>
      <c r="E9530">
        <v>126.22373053975475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1.533646862118907</v>
      </c>
      <c r="E9531">
        <v>126.14458995857321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1.533646862118907</v>
      </c>
      <c r="E9532">
        <v>126.0665271032412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1.533646862118907</v>
      </c>
      <c r="E9533">
        <v>125.98952993136103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1.533646862118907</v>
      </c>
      <c r="E9534">
        <v>125.91358652806311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1.533646862118907</v>
      </c>
      <c r="E9535">
        <v>125.83868510468611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1.533646862118907</v>
      </c>
      <c r="E9536">
        <v>125.76481399746901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1.533646862118907</v>
      </c>
      <c r="E9537">
        <v>125.69196166625512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1.533646862118907</v>
      </c>
      <c r="E9538">
        <v>125.6201166932079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1.533646862118907</v>
      </c>
      <c r="E9539">
        <v>125.54926778153872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1.533646862118907</v>
      </c>
      <c r="E9540">
        <v>125.47940375424641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1.533646862118907</v>
      </c>
      <c r="E9541">
        <v>125.41051355286859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1.533646862118907</v>
      </c>
      <c r="E9542">
        <v>125.34258623624474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1.533646862118907</v>
      </c>
      <c r="E9543">
        <v>125.275610979291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1.533646862118907</v>
      </c>
      <c r="E9544">
        <v>125.20957707178654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1.533646862118907</v>
      </c>
      <c r="E9545">
        <v>125.14447391717164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1.533646862118907</v>
      </c>
      <c r="E9546">
        <v>125.08029103135718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1.533646862118907</v>
      </c>
      <c r="E9547">
        <v>125.01701804154575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1.533646862118907</v>
      </c>
      <c r="E9548">
        <v>124.95464468506421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1.533646862118907</v>
      </c>
      <c r="E9549">
        <v>124.89316080820741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1.533646862118907</v>
      </c>
      <c r="E9550">
        <v>124.8325563650935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1.533646862118907</v>
      </c>
      <c r="E9551">
        <v>124.77282141653028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1.533646862118907</v>
      </c>
      <c r="E9552">
        <v>124.71394612889289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1.533646862118907</v>
      </c>
      <c r="E9553">
        <v>124.65592077301253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1.533646862118907</v>
      </c>
      <c r="E9554">
        <v>124.59873572307623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1.533646862118907</v>
      </c>
      <c r="E9555">
        <v>124.54238145553768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1.533646862118907</v>
      </c>
      <c r="E9556">
        <v>124.48684854803888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1.533646862118907</v>
      </c>
      <c r="E9557">
        <v>124.4321276783427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1.533646862118907</v>
      </c>
      <c r="E9558">
        <v>124.37820962327615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1.533646862118907</v>
      </c>
      <c r="E9559">
        <v>124.32508525768438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1.533646862118907</v>
      </c>
      <c r="E9560">
        <v>124.27274555339532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1.533646862118907</v>
      </c>
      <c r="E9561">
        <v>124.22118157819477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1.533646862118907</v>
      </c>
      <c r="E9562">
        <v>124.17038449481208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1.533646862118907</v>
      </c>
      <c r="E9563">
        <v>124.1203455599161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1.533646862118907</v>
      </c>
      <c r="E9564">
        <v>124.07105612312151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1.533646862118907</v>
      </c>
      <c r="E9565">
        <v>124.02250762600534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1.533646862118907</v>
      </c>
      <c r="E9566">
        <v>123.97469160113363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1.533646862118907</v>
      </c>
      <c r="E9567">
        <v>123.92759967109826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1.533646862118907</v>
      </c>
      <c r="E9568">
        <v>123.88122354756361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1.533646862118907</v>
      </c>
      <c r="E9569">
        <v>123.83555503032318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1.533646862118907</v>
      </c>
      <c r="E9570">
        <v>123.79058600636613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1.533646862118907</v>
      </c>
      <c r="E9571">
        <v>123.74630844895341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1.533646862118907</v>
      </c>
      <c r="E9572">
        <v>123.70271441670367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1.533646862118907</v>
      </c>
      <c r="E9573">
        <v>123.65979605268869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1.533646862118907</v>
      </c>
      <c r="E9574">
        <v>123.61754558353829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1.533646862118907</v>
      </c>
      <c r="E9575">
        <v>123.57595531855469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1.533646862118907</v>
      </c>
      <c r="E9576">
        <v>123.53501764883616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1.533646862118907</v>
      </c>
      <c r="E9577">
        <v>123.49472504640995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1.533646862118907</v>
      </c>
      <c r="E9578">
        <v>123.45507006337439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1.533646862118907</v>
      </c>
      <c r="E9579">
        <v>123.41604533104997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1.533646862118907</v>
      </c>
      <c r="E9580">
        <v>123.37764355913957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1.533646862118907</v>
      </c>
      <c r="E9581">
        <v>123.33985753489742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1.533646862118907</v>
      </c>
      <c r="E9582">
        <v>123.30268012230712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1.533646862118907</v>
      </c>
      <c r="E9583">
        <v>123.26610426126821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1.533646862118907</v>
      </c>
      <c r="E9584">
        <v>123.23012296679143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1.533646862118907</v>
      </c>
      <c r="E9585">
        <v>123.19472932820268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1.533646862118907</v>
      </c>
      <c r="E9586">
        <v>123.15991650835539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1.533646862118907</v>
      </c>
      <c r="E9587">
        <v>123.12567774285131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1.533646862118907</v>
      </c>
      <c r="E9588">
        <v>123.09200633926963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1.533646862118907</v>
      </c>
      <c r="E9589">
        <v>123.05889567640446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1.533646862118907</v>
      </c>
      <c r="E9590">
        <v>123.02633920351028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1.533646862118907</v>
      </c>
      <c r="E9591">
        <v>122.9943304395558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1.533646862118907</v>
      </c>
      <c r="E9592">
        <v>122.96286297248542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1.533646862118907</v>
      </c>
      <c r="E9593">
        <v>122.93193045848905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1.533646862118907</v>
      </c>
      <c r="E9594">
        <v>122.90152662127946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1.533646862118907</v>
      </c>
      <c r="E9595">
        <v>122.87164525137759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1.533646862118907</v>
      </c>
      <c r="E9596">
        <v>122.84228020540547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1.533646862118907</v>
      </c>
      <c r="E9597">
        <v>122.81342540538687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1.533646862118907</v>
      </c>
      <c r="E9598">
        <v>122.78507483805532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1.533646862118907</v>
      </c>
      <c r="E9599">
        <v>122.75722255416974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1.533646862118907</v>
      </c>
      <c r="E9600">
        <v>122.72986266783748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1.533646862118907</v>
      </c>
      <c r="E9601">
        <v>122.70298935584447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9.533646862118907</v>
      </c>
      <c r="E9602">
        <v>122.67664119236569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9.533646862118907</v>
      </c>
      <c r="E9603">
        <v>122.65196137846262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9.533646862118907</v>
      </c>
      <c r="E9604">
        <v>122.63339199858341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9.533646862118907</v>
      </c>
      <c r="E9605">
        <v>122.62935860266049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9.533646862118907</v>
      </c>
      <c r="E9606">
        <v>122.65169216784274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9.533646862118907</v>
      </c>
      <c r="E9607">
        <v>122.71475183632073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9.533646862118907</v>
      </c>
      <c r="E9608">
        <v>122.83458288938903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9.533646862118907</v>
      </c>
      <c r="E9609">
        <v>123.0282043154845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9.533646862118907</v>
      </c>
      <c r="E9610">
        <v>123.31303747501849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9.533646862118907</v>
      </c>
      <c r="E9611">
        <v>123.70646132414593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9.533646862118907</v>
      </c>
      <c r="E9612">
        <v>124.22547367826792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9.533646862118907</v>
      </c>
      <c r="E9613">
        <v>124.886438714671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9.533646862118907</v>
      </c>
      <c r="E9614">
        <v>125.70490354601431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9.533646862118907</v>
      </c>
      <c r="E9615">
        <v>126.69546958669223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9.533646862118907</v>
      </c>
      <c r="E9616">
        <v>127.87170705767376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1.533646862118907</v>
      </c>
      <c r="E9617">
        <v>129.24609271860299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1.533646862118907</v>
      </c>
      <c r="E9618">
        <v>130.82963887331158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1.533646862118907</v>
      </c>
      <c r="E9619">
        <v>132.63008374704873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1.533646862118907</v>
      </c>
      <c r="E9620">
        <v>134.65034721071774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1.533646862118907</v>
      </c>
      <c r="E9621">
        <v>136.88855244782354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1.533646862118907</v>
      </c>
      <c r="E9622">
        <v>139.33881058823863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1.533646862118907</v>
      </c>
      <c r="E9623">
        <v>141.99212114906629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1.533646862118907</v>
      </c>
      <c r="E9624">
        <v>144.83718774907013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1.533646862118907</v>
      </c>
      <c r="E9625">
        <v>147.86110025808898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1.533646862118907</v>
      </c>
      <c r="E9626">
        <v>151.04988557554543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1.533646862118907</v>
      </c>
      <c r="E9627">
        <v>154.38894412954505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1.533646862118907</v>
      </c>
      <c r="E9628">
        <v>157.86339152508668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1.533646862118907</v>
      </c>
      <c r="E9629">
        <v>161.45832308266753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1.533646862118907</v>
      </c>
      <c r="E9630">
        <v>165.1590163256846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1.533646862118907</v>
      </c>
      <c r="E9631">
        <v>168.9510838199329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1.533646862118907</v>
      </c>
      <c r="E9632">
        <v>172.82058644388226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1.533646862118907</v>
      </c>
      <c r="E9633">
        <v>176.75411522549999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1.533646862118907</v>
      </c>
      <c r="E9634">
        <v>180.73884828995349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1.533646862118907</v>
      </c>
      <c r="E9635">
        <v>184.76258817139163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1.533646862118907</v>
      </c>
      <c r="E9636">
        <v>188.81374988249252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1.533646862118907</v>
      </c>
      <c r="E9637">
        <v>192.88076361975109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1.533646862118907</v>
      </c>
      <c r="E9638">
        <v>196.95264689435064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1.533646862118907</v>
      </c>
      <c r="E9639">
        <v>201.01958007838113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1.533646862118907</v>
      </c>
      <c r="E9640">
        <v>205.07258374103327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1.533646862118907</v>
      </c>
      <c r="E9641">
        <v>209.10336820469792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1.533646862118907</v>
      </c>
      <c r="E9642">
        <v>213.10426651917405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1.533646862118907</v>
      </c>
      <c r="E9643">
        <v>217.06819632762688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1.533646862118907</v>
      </c>
      <c r="E9644">
        <v>220.98863153300627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1.533646862118907</v>
      </c>
      <c r="E9645">
        <v>224.85957705921558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1.533646862118907</v>
      </c>
      <c r="E9646">
        <v>228.67554449466402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1.533646862118907</v>
      </c>
      <c r="E9647">
        <v>232.43152800558943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1.533646862118907</v>
      </c>
      <c r="E9648">
        <v>236.12298045124373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1.533646862118907</v>
      </c>
      <c r="E9649">
        <v>239.74578979778798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1.533646862118907</v>
      </c>
      <c r="E9650">
        <v>243.29625595952217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1.533646862118907</v>
      </c>
      <c r="E9651">
        <v>246.77106818450085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1.533646862118907</v>
      </c>
      <c r="E9652">
        <v>250.16728307859125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1.533646862118907</v>
      </c>
      <c r="E9653">
        <v>253.48230333850833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1.533646862118907</v>
      </c>
      <c r="E9654">
        <v>256.71385724362602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1.533646862118907</v>
      </c>
      <c r="E9655">
        <v>259.85997893907859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1.533646862118907</v>
      </c>
      <c r="E9656">
        <v>262.91898952861641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1.533646862118907</v>
      </c>
      <c r="E9657">
        <v>265.88947898442365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1.533646862118907</v>
      </c>
      <c r="E9658">
        <v>268.7702888721804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1.533646862118907</v>
      </c>
      <c r="E9659">
        <v>271.56049588264761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1.533646862118907</v>
      </c>
      <c r="E9660">
        <v>274.25939615561782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1.533646862118907</v>
      </c>
      <c r="E9661">
        <v>276.86649037792438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1.533646862118907</v>
      </c>
      <c r="E9662">
        <v>279.38146963409275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1.533646862118907</v>
      </c>
      <c r="E9663">
        <v>281.80420198595709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1.533646862118907</v>
      </c>
      <c r="E9664">
        <v>284.13471975599441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1.533646862118907</v>
      </c>
      <c r="E9665">
        <v>286.37320748811129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1.533646862118907</v>
      </c>
      <c r="E9666">
        <v>288.51999055904827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1.533646862118907</v>
      </c>
      <c r="E9667">
        <v>290.57552441335662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1.533646862118907</v>
      </c>
      <c r="E9668">
        <v>292.54038439497606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1.533646862118907</v>
      </c>
      <c r="E9669">
        <v>294.41525614873859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1.533646862118907</v>
      </c>
      <c r="E9670">
        <v>296.20092656559711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1.533646862118907</v>
      </c>
      <c r="E9671">
        <v>297.89827524598479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1.533646862118907</v>
      </c>
      <c r="E9672">
        <v>299.5082664564161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1.533646862118907</v>
      </c>
      <c r="E9673">
        <v>301.03194155522249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1.533646862118907</v>
      </c>
      <c r="E9674">
        <v>302.47041186414629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1.533646862118907</v>
      </c>
      <c r="E9675">
        <v>303.82485196338064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1.533646862118907</v>
      </c>
      <c r="E9676">
        <v>305.09649338852432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1.533646862118907</v>
      </c>
      <c r="E9677">
        <v>306.28661870880995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1.533646862118907</v>
      </c>
      <c r="E9678">
        <v>307.39655596684906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1.533646862118907</v>
      </c>
      <c r="E9679">
        <v>308.42767346101283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1.533646862118907</v>
      </c>
      <c r="E9680">
        <v>309.38137485242612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1.533646862118907</v>
      </c>
      <c r="E9681">
        <v>310.25909457939059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1.533646862118907</v>
      </c>
      <c r="E9682">
        <v>311.06229356286917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1.533646862118907</v>
      </c>
      <c r="E9683">
        <v>311.7924551874504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1.533646862118907</v>
      </c>
      <c r="E9684">
        <v>312.45108154297264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1.533646862118907</v>
      </c>
      <c r="E9685">
        <v>313.03968991272205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1.533646862118907</v>
      </c>
      <c r="E9686">
        <v>313.55980949481744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1.533646862118907</v>
      </c>
      <c r="E9687">
        <v>314.01297834407046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1.533646862118907</v>
      </c>
      <c r="E9688">
        <v>314.40074052225202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1.533646862118907</v>
      </c>
      <c r="E9689">
        <v>314.72464344531119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1.533646862118907</v>
      </c>
      <c r="E9690">
        <v>314.98623541667865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1.533646862118907</v>
      </c>
      <c r="E9691">
        <v>315.18706333634384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1.533646862118907</v>
      </c>
      <c r="E9692">
        <v>315.32867057592995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1.533646862118907</v>
      </c>
      <c r="E9693">
        <v>315.41259501049319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1.533646862118907</v>
      </c>
      <c r="E9694">
        <v>315.44036719876789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1.533646862118907</v>
      </c>
      <c r="E9695">
        <v>315.4135087092522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1.533646862118907</v>
      </c>
      <c r="E9696">
        <v>315.33353059985961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1.533646862118907</v>
      </c>
      <c r="E9697">
        <v>315.20193200791635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1.533646862118907</v>
      </c>
      <c r="E9698">
        <v>315.02019884088799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1.533646862118907</v>
      </c>
      <c r="E9699">
        <v>314.78980256986029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1.533646862118907</v>
      </c>
      <c r="E9700">
        <v>314.51219912641272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1.533646862118907</v>
      </c>
      <c r="E9701">
        <v>314.18882789861448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1.533646862118907</v>
      </c>
      <c r="E9702">
        <v>313.82111082078904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1.533646862118907</v>
      </c>
      <c r="E9703">
        <v>313.4104515515366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1.533646862118907</v>
      </c>
      <c r="E9704">
        <v>312.95823473466197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1.533646862118907</v>
      </c>
      <c r="E9705">
        <v>312.46582533791695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1.533646862118907</v>
      </c>
      <c r="E9706">
        <v>311.93456806474632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1.533646862118907</v>
      </c>
      <c r="E9707">
        <v>311.36578683450182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1.533646862118907</v>
      </c>
      <c r="E9708">
        <v>310.76078432685091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1.533646862118907</v>
      </c>
      <c r="E9709">
        <v>310.12084158634934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1.533646862118907</v>
      </c>
      <c r="E9710">
        <v>309.44721768337826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1.533646862118907</v>
      </c>
      <c r="E9711">
        <v>308.74114942785843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1.533646862118907</v>
      </c>
      <c r="E9712">
        <v>308.00385113235563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1.533646862118907</v>
      </c>
      <c r="E9713">
        <v>307.23651442137987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1.533646862118907</v>
      </c>
      <c r="E9714">
        <v>306.44030808385821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1.533646862118907</v>
      </c>
      <c r="E9715">
        <v>305.61637796592589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1.533646862118907</v>
      </c>
      <c r="E9716">
        <v>304.76584690133933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1.533646862118907</v>
      </c>
      <c r="E9717">
        <v>303.88981467696141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1.533646862118907</v>
      </c>
      <c r="E9718">
        <v>302.98935803090978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1.533646862118907</v>
      </c>
      <c r="E9719">
        <v>302.06553068109008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1.533646862118907</v>
      </c>
      <c r="E9720">
        <v>301.11936338196273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1.533646862118907</v>
      </c>
      <c r="E9721">
        <v>300.15186400750736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1.533646862118907</v>
      </c>
      <c r="E9722">
        <v>299.16401765846399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1.533646862118907</v>
      </c>
      <c r="E9723">
        <v>298.15678679203296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1.533646862118907</v>
      </c>
      <c r="E9724">
        <v>297.13111137231846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1.533646862118907</v>
      </c>
      <c r="E9725">
        <v>296.08790903989473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1.533646862118907</v>
      </c>
      <c r="E9726">
        <v>295.02807529896336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1.533646862118907</v>
      </c>
      <c r="E9727">
        <v>293.9524837206576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1.533646862118907</v>
      </c>
      <c r="E9728">
        <v>292.86198616112904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1.533646862118907</v>
      </c>
      <c r="E9729">
        <v>291.75741299312983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1.533646862118907</v>
      </c>
      <c r="E9730">
        <v>290.63957334987663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1.533646862118907</v>
      </c>
      <c r="E9731">
        <v>289.50925538005134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1.533646862118907</v>
      </c>
      <c r="E9732">
        <v>288.36722651286021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1.533646862118907</v>
      </c>
      <c r="E9733">
        <v>287.21423373213423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1.533646862118907</v>
      </c>
      <c r="E9734">
        <v>286.05100385851415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1.533646862118907</v>
      </c>
      <c r="E9735">
        <v>284.87824383881826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1.533646862118907</v>
      </c>
      <c r="E9736">
        <v>283.6966410417462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1.533646862118907</v>
      </c>
      <c r="E9737">
        <v>282.50686355912069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1.533646862118907</v>
      </c>
      <c r="E9738">
        <v>281.30956051191833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1.533646862118907</v>
      </c>
      <c r="E9739">
        <v>280.10536236038593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1.533646862118907</v>
      </c>
      <c r="E9740">
        <v>278.894881217582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1.533646862118907</v>
      </c>
      <c r="E9741">
        <v>277.67871116572343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1.533646862118907</v>
      </c>
      <c r="E9742">
        <v>276.45742857475773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1.533646862118907</v>
      </c>
      <c r="E9743">
        <v>275.23159242261613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1.533646862118907</v>
      </c>
      <c r="E9744">
        <v>274.0017446166396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1.533646862118907</v>
      </c>
      <c r="E9745">
        <v>272.76841031570126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1.533646862118907</v>
      </c>
      <c r="E9746">
        <v>271.53209825258267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1.533646862118907</v>
      </c>
      <c r="E9747">
        <v>270.29330105618766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1.533646862118907</v>
      </c>
      <c r="E9748">
        <v>269.05249557320889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1.533646862118907</v>
      </c>
      <c r="E9749">
        <v>267.81014318888725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1.533646862118907</v>
      </c>
      <c r="E9750">
        <v>266.5666901465305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1.533646862118907</v>
      </c>
      <c r="E9751">
        <v>265.3225678654801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1.533646862118907</v>
      </c>
      <c r="E9752">
        <v>264.07819325724023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1.533646862118907</v>
      </c>
      <c r="E9753">
        <v>262.83396903950194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1.533646862118907</v>
      </c>
      <c r="E9754">
        <v>261.59028404781776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1.533646862118907</v>
      </c>
      <c r="E9755">
        <v>260.3475135447004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1.533646862118907</v>
      </c>
      <c r="E9756">
        <v>259.10601952593714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1.533646862118907</v>
      </c>
      <c r="E9757">
        <v>257.86615102392977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1.533646862118907</v>
      </c>
      <c r="E9758">
        <v>256.62824440788489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1.533646862118907</v>
      </c>
      <c r="E9759">
        <v>255.39262368069646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1.533646862118907</v>
      </c>
      <c r="E9760">
        <v>254.15960077237457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1.533646862118907</v>
      </c>
      <c r="E9761">
        <v>252.9294758298912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1.533646862118907</v>
      </c>
      <c r="E9762">
        <v>251.70253750332381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1.533646862118907</v>
      </c>
      <c r="E9763">
        <v>250.47906322819165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1.533646862118907</v>
      </c>
      <c r="E9764">
        <v>249.25931950389062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1.533646862118907</v>
      </c>
      <c r="E9765">
        <v>248.04356216814327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1.533646862118907</v>
      </c>
      <c r="E9766">
        <v>246.83203666739047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1.533646862118907</v>
      </c>
      <c r="E9767">
        <v>245.62497832306224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1.533646862118907</v>
      </c>
      <c r="E9768">
        <v>244.42261259367226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1.533646862118907</v>
      </c>
      <c r="E9769">
        <v>243.22515533269106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1.533646862118907</v>
      </c>
      <c r="E9770">
        <v>242.03281304215929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1.533646862118907</v>
      </c>
      <c r="E9771">
        <v>240.84578312201114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1.533646862118907</v>
      </c>
      <c r="E9772">
        <v>239.6642541150847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1.533646862118907</v>
      </c>
      <c r="E9773">
        <v>238.48840594780199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1.533646862118907</v>
      </c>
      <c r="E9774">
        <v>237.31841016650876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1.533646862118907</v>
      </c>
      <c r="E9775">
        <v>236.15443016946918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1.533646862118907</v>
      </c>
      <c r="E9776">
        <v>234.9966214345155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1.533646862118907</v>
      </c>
      <c r="E9777">
        <v>233.84513174235983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1.533646862118907</v>
      </c>
      <c r="E9778">
        <v>232.70010139557684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1.533646862118907</v>
      </c>
      <c r="E9779">
        <v>231.56166343327374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1.533646862118907</v>
      </c>
      <c r="E9780">
        <v>230.42994384146542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1.533646862118907</v>
      </c>
      <c r="E9781">
        <v>229.3050617591783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1.533646862118907</v>
      </c>
      <c r="E9782">
        <v>228.18712968030889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1.533646862118907</v>
      </c>
      <c r="E9783">
        <v>227.07625365126637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1.533646862118907</v>
      </c>
      <c r="E9784">
        <v>225.9725334644323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1.533646862118907</v>
      </c>
      <c r="E9785">
        <v>224.87606284747258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1.533646862118907</v>
      </c>
      <c r="E9786">
        <v>223.78692964853943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1.533646862118907</v>
      </c>
      <c r="E9787">
        <v>222.70521601740415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1.533646862118907</v>
      </c>
      <c r="E9788">
        <v>221.6309985825626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1.533646862118907</v>
      </c>
      <c r="E9789">
        <v>220.56434862435813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1.533646862118907</v>
      </c>
      <c r="E9790">
        <v>219.50533224416807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1.533646862118907</v>
      </c>
      <c r="E9791">
        <v>218.4540105297018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1.533646862118907</v>
      </c>
      <c r="E9792">
        <v>217.41043971645922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1.533646862118907</v>
      </c>
      <c r="E9793">
        <v>216.37467134540069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1.533646862118907</v>
      </c>
      <c r="E9794">
        <v>215.34675241687989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1.533646862118907</v>
      </c>
      <c r="E9795">
        <v>214.32672554089274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1.533646862118907</v>
      </c>
      <c r="E9796">
        <v>213.31462908369562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1.533646862118907</v>
      </c>
      <c r="E9797">
        <v>212.31049731084769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1.533646862118907</v>
      </c>
      <c r="E9798">
        <v>211.3143605267326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1.533646862118907</v>
      </c>
      <c r="E9799">
        <v>210.3262452106149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1.533646862118907</v>
      </c>
      <c r="E9800">
        <v>209.34617414928752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1.533646862118907</v>
      </c>
      <c r="E9801">
        <v>208.37416656636742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1.533646862118907</v>
      </c>
      <c r="E9802">
        <v>207.41023824829531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1.533646862118907</v>
      </c>
      <c r="E9803">
        <v>206.45440166709739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1.533646862118907</v>
      </c>
      <c r="E9804">
        <v>205.50666609996551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1.533646862118907</v>
      </c>
      <c r="E9805">
        <v>204.56703774571417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1.533646862118907</v>
      </c>
      <c r="E9806">
        <v>203.63551983817007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1.533646862118907</v>
      </c>
      <c r="E9807">
        <v>202.71211275655261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1.533646862118907</v>
      </c>
      <c r="E9808">
        <v>201.79681413290174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1.533646862118907</v>
      </c>
      <c r="E9809">
        <v>200.88961895661038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1.533646862118907</v>
      </c>
      <c r="E9810">
        <v>199.99051967611743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1.533646862118907</v>
      </c>
      <c r="E9811">
        <v>199.09950629781821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1.533646862118907</v>
      </c>
      <c r="E9812">
        <v>198.21656648224791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1.533646862118907</v>
      </c>
      <c r="E9813">
        <v>197.34168563759411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1.533646862118907</v>
      </c>
      <c r="E9814">
        <v>196.4748470105925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1.533646862118907</v>
      </c>
      <c r="E9815">
        <v>195.61603177486177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1.533646862118907</v>
      </c>
      <c r="E9816">
        <v>194.76521911673103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1.533646862118907</v>
      </c>
      <c r="E9817">
        <v>193.92238631861346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1.533646862118907</v>
      </c>
      <c r="E9818">
        <v>193.08750883997976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1.533646862118907</v>
      </c>
      <c r="E9819">
        <v>192.26056039598359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1.533646862118907</v>
      </c>
      <c r="E9820">
        <v>191.4415105202425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1.533646862118907</v>
      </c>
      <c r="E9821">
        <v>190.63021929340889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1.533646862118907</v>
      </c>
      <c r="E9822">
        <v>189.82649498079346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1.533646862118907</v>
      </c>
      <c r="E9823">
        <v>189.0302521415781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1.533646862118907</v>
      </c>
      <c r="E9824">
        <v>188.24145012404267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1.533646862118907</v>
      </c>
      <c r="E9825">
        <v>187.46006210365664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1.533646862118907</v>
      </c>
      <c r="E9826">
        <v>186.68606415172306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1.533646862118907</v>
      </c>
      <c r="E9827">
        <v>185.91943149421738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1.533646862118907</v>
      </c>
      <c r="E9828">
        <v>185.16013737417086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1.533646862118907</v>
      </c>
      <c r="E9829">
        <v>184.40815283594353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1.533646862118907</v>
      </c>
      <c r="E9830">
        <v>183.66344681835454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1.533646862118907</v>
      </c>
      <c r="E9831">
        <v>182.92598633612428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1.533646862118907</v>
      </c>
      <c r="E9832">
        <v>182.19573667272567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1.533646862118907</v>
      </c>
      <c r="E9833">
        <v>181.47266155988913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1.533646862118907</v>
      </c>
      <c r="E9834">
        <v>180.75672333758672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1.533646862118907</v>
      </c>
      <c r="E9835">
        <v>180.04788309464899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1.533646862118907</v>
      </c>
      <c r="E9836">
        <v>179.34610079207465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1.533646862118907</v>
      </c>
      <c r="E9837">
        <v>178.65133537144422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1.533646862118907</v>
      </c>
      <c r="E9838">
        <v>177.96354485069133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1.533646862118907</v>
      </c>
      <c r="E9839">
        <v>177.2826864091891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1.533646862118907</v>
      </c>
      <c r="E9840">
        <v>176.60871646380448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1.533646862118907</v>
      </c>
      <c r="E9841">
        <v>175.94159073730052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1.533646862118907</v>
      </c>
      <c r="E9842">
        <v>175.2812643202333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1.533646862118907</v>
      </c>
      <c r="E9843">
        <v>174.6276917272944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1.533646862118907</v>
      </c>
      <c r="E9844">
        <v>173.98082694888907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1.533646862118907</v>
      </c>
      <c r="E9845">
        <v>173.34062349860434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1.533646862118907</v>
      </c>
      <c r="E9846">
        <v>172.70703445711328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1.533646862118907</v>
      </c>
      <c r="E9847">
        <v>172.08001251296827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1.533646862118907</v>
      </c>
      <c r="E9848">
        <v>171.45951000066245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1.533646862118907</v>
      </c>
      <c r="E9849">
        <v>170.84547893627541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1.533646862118907</v>
      </c>
      <c r="E9850">
        <v>170.23787105096901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1.533646862118907</v>
      </c>
      <c r="E9851">
        <v>169.63663782255614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1.533646862118907</v>
      </c>
      <c r="E9852">
        <v>169.04173050533097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1.533646862118907</v>
      </c>
      <c r="E9853">
        <v>168.45310015831984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1.533646862118907</v>
      </c>
      <c r="E9854">
        <v>167.87069767208865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1.533646862118907</v>
      </c>
      <c r="E9855">
        <v>167.29447379422257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1.533646862118907</v>
      </c>
      <c r="E9856">
        <v>166.72437915357725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1.533646862118907</v>
      </c>
      <c r="E9857">
        <v>166.16036428338836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1.533646862118907</v>
      </c>
      <c r="E9858">
        <v>165.60237964331313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1.533646862118907</v>
      </c>
      <c r="E9859">
        <v>165.05037564046992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1.533646862118907</v>
      </c>
      <c r="E9860">
        <v>164.50430264953334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1.533646862118907</v>
      </c>
      <c r="E9861">
        <v>163.96411103193554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1.533646862118907</v>
      </c>
      <c r="E9862">
        <v>163.42975115421976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1.533646862118907</v>
      </c>
      <c r="E9863">
        <v>162.9011734055866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1.533646862118907</v>
      </c>
      <c r="E9864">
        <v>162.37832821467066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1.533646862118907</v>
      </c>
      <c r="E9865">
        <v>161.86116606558082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1.533646862118907</v>
      </c>
      <c r="E9866">
        <v>161.34963751323608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1.533646862118907</v>
      </c>
      <c r="E9867">
        <v>160.84369319802451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1.533646862118907</v>
      </c>
      <c r="E9868">
        <v>160.34328385981323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1.533646862118907</v>
      </c>
      <c r="E9869">
        <v>159.84836035133333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1.533646862118907</v>
      </c>
      <c r="E9870">
        <v>159.35887365096403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1.533646862118907</v>
      </c>
      <c r="E9871">
        <v>158.87477487493715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1.533646862118907</v>
      </c>
      <c r="E9872">
        <v>158.39601528898399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1.533646862118907</v>
      </c>
      <c r="E9873">
        <v>157.92254631944343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1.533646862118907</v>
      </c>
      <c r="E9874">
        <v>157.4543195638509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1.533646862118907</v>
      </c>
      <c r="E9875">
        <v>156.99128680102601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1.533646862118907</v>
      </c>
      <c r="E9876">
        <v>156.53340000067618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1.533646862118907</v>
      </c>
      <c r="E9877">
        <v>156.08061133253352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1.533646862118907</v>
      </c>
      <c r="E9878">
        <v>155.63287317503998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1.533646862118907</v>
      </c>
      <c r="E9879">
        <v>155.19013812359719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1.533646862118907</v>
      </c>
      <c r="E9880">
        <v>154.75235899839552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1.533646862118907</v>
      </c>
      <c r="E9881">
        <v>154.31948885183652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1.533646862118907</v>
      </c>
      <c r="E9882">
        <v>153.8914809755633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1.533646862118907</v>
      </c>
      <c r="E9883">
        <v>153.46828890711157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1.533646862118907</v>
      </c>
      <c r="E9884">
        <v>153.04986643619515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1.533646862118907</v>
      </c>
      <c r="E9885">
        <v>152.63616761063793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1.533646862118907</v>
      </c>
      <c r="E9886">
        <v>152.22714674196479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1.533646862118907</v>
      </c>
      <c r="E9887">
        <v>151.82275841066368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1.533646862118907</v>
      </c>
      <c r="E9888">
        <v>151.42295747112945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1.533646862118907</v>
      </c>
      <c r="E9889">
        <v>151.02769905630169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1.533646862118907</v>
      </c>
      <c r="E9890">
        <v>150.63693858200651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1.533646862118907</v>
      </c>
      <c r="E9891">
        <v>150.25063175101332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1.533646862118907</v>
      </c>
      <c r="E9892">
        <v>149.86873455681641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1.533646862118907</v>
      </c>
      <c r="E9893">
        <v>149.49120328715142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1.533646862118907</v>
      </c>
      <c r="E9894">
        <v>149.11799452725614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1.533646862118907</v>
      </c>
      <c r="E9895">
        <v>148.74906516288499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1.533646862118907</v>
      </c>
      <c r="E9896">
        <v>148.38437238308629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1.533646862118907</v>
      </c>
      <c r="E9897">
        <v>148.02387368275072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1.533646862118907</v>
      </c>
      <c r="E9898">
        <v>147.66752686493987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1.533646862118907</v>
      </c>
      <c r="E9899">
        <v>147.31529004300265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1.533646862118907</v>
      </c>
      <c r="E9900">
        <v>146.96712164248805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1.533646862118907</v>
      </c>
      <c r="E9901">
        <v>146.62298040286137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1.533646862118907</v>
      </c>
      <c r="E9902">
        <v>146.28282537903189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1.533646862118907</v>
      </c>
      <c r="E9903">
        <v>145.94661594269897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1.533646862118907</v>
      </c>
      <c r="E9904">
        <v>145.6143117835237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1.533646862118907</v>
      </c>
      <c r="E9905">
        <v>145.28587291013295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1.533646862118907</v>
      </c>
      <c r="E9906">
        <v>144.96125965096235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1.533646862118907</v>
      </c>
      <c r="E9907">
        <v>144.64043265494456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1.533646862118907</v>
      </c>
      <c r="E9908">
        <v>144.32335289204914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1.533646862118907</v>
      </c>
      <c r="E9909">
        <v>144.00998165368006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1.533646862118907</v>
      </c>
      <c r="E9910">
        <v>143.70028055293645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1.533646862118907</v>
      </c>
      <c r="E9911">
        <v>143.39421152474236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1.533646862118907</v>
      </c>
      <c r="E9912">
        <v>143.09173682585094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1.533646862118907</v>
      </c>
      <c r="E9913">
        <v>142.79281903472852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1.533646862118907</v>
      </c>
      <c r="E9914">
        <v>142.49742105132319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1.533646862118907</v>
      </c>
      <c r="E9915">
        <v>142.20550609672338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1.533646862118907</v>
      </c>
      <c r="E9916">
        <v>141.91703771271094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1.533646862118907</v>
      </c>
      <c r="E9917">
        <v>141.63197976121324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1.533646862118907</v>
      </c>
      <c r="E9918">
        <v>141.3502964236593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1.533646862118907</v>
      </c>
      <c r="E9919">
        <v>141.07195220024312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1.533646862118907</v>
      </c>
      <c r="E9920">
        <v>140.79691190910006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1.533646862118907</v>
      </c>
      <c r="E9921">
        <v>140.52514068539881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1.533646862118907</v>
      </c>
      <c r="E9922">
        <v>140.25660398035353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1.533646862118907</v>
      </c>
      <c r="E9923">
        <v>139.99126756016011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1.533646862118907</v>
      </c>
      <c r="E9924">
        <v>139.72909750485965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1.533646862118907</v>
      </c>
      <c r="E9925">
        <v>139.47006020713334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1.533646862118907</v>
      </c>
      <c r="E9926">
        <v>139.21412237103132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1.533646862118907</v>
      </c>
      <c r="E9927">
        <v>138.96125101063981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1.533646862118907</v>
      </c>
      <c r="E9928">
        <v>138.71141344868875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1.533646862118907</v>
      </c>
      <c r="E9929">
        <v>138.46457731510358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1.533646862118907</v>
      </c>
      <c r="E9930">
        <v>138.22071054550418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1.533646862118907</v>
      </c>
      <c r="E9931">
        <v>137.97978137965316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1.533646862118907</v>
      </c>
      <c r="E9932">
        <v>137.74175835985727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1.533646862118907</v>
      </c>
      <c r="E9933">
        <v>137.50661032932339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1.533646862118907</v>
      </c>
      <c r="E9934">
        <v>137.27430643047299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1.533646862118907</v>
      </c>
      <c r="E9935">
        <v>137.04481610321636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1.533646862118907</v>
      </c>
      <c r="E9936">
        <v>136.81810908318971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1.533646862118907</v>
      </c>
      <c r="E9937">
        <v>136.59415539995709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1.533646862118907</v>
      </c>
      <c r="E9938">
        <v>136.37292537517965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1.533646862118907</v>
      </c>
      <c r="E9939">
        <v>136.15438962075405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1.533646862118907</v>
      </c>
      <c r="E9940">
        <v>135.93851903692217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1.533646862118907</v>
      </c>
      <c r="E9941">
        <v>135.72528481035442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1.533646862118907</v>
      </c>
      <c r="E9942">
        <v>135.51465841220806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1.533646862118907</v>
      </c>
      <c r="E9943">
        <v>135.3066115961625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1.533646862118907</v>
      </c>
      <c r="E9944">
        <v>135.10111639643375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1.533646862118907</v>
      </c>
      <c r="E9945">
        <v>134.89814512576922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1.533646862118907</v>
      </c>
      <c r="E9946">
        <v>134.69767037342459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1.533646862118907</v>
      </c>
      <c r="E9947">
        <v>134.49966500312465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1.533646862118907</v>
      </c>
      <c r="E9948">
        <v>134.30410215100932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1.533646862118907</v>
      </c>
      <c r="E9949">
        <v>134.11095522356618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1.533646862118907</v>
      </c>
      <c r="E9950">
        <v>133.92019789555138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1.533646862118907</v>
      </c>
      <c r="E9951">
        <v>133.73180410789971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1.533646862118907</v>
      </c>
      <c r="E9952">
        <v>133.5457480656257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1.533646862118907</v>
      </c>
      <c r="E9953">
        <v>133.3620042357164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1.533646862118907</v>
      </c>
      <c r="E9954">
        <v>133.18054734501735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1.533646862118907</v>
      </c>
      <c r="E9955">
        <v>133.00135237811301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1.533646862118907</v>
      </c>
      <c r="E9956">
        <v>132.82439457520229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1.533646862118907</v>
      </c>
      <c r="E9957">
        <v>132.64964942997062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1.533646862118907</v>
      </c>
      <c r="E9958">
        <v>132.47709268745939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1.533646862118907</v>
      </c>
      <c r="E9959">
        <v>132.30670034193389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1.533646862118907</v>
      </c>
      <c r="E9960">
        <v>132.13844863475015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1.533646862118907</v>
      </c>
      <c r="E9961">
        <v>131.97231405222249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1.533646862118907</v>
      </c>
      <c r="E9962">
        <v>131.80827332349139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1.533646862118907</v>
      </c>
      <c r="E9963">
        <v>131.64630341839387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1.533646862118907</v>
      </c>
      <c r="E9964">
        <v>131.48638154533586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1.533646862118907</v>
      </c>
      <c r="E9965">
        <v>131.32848514916799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1.533646862118907</v>
      </c>
      <c r="E9966">
        <v>131.17259190906566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1.533646862118907</v>
      </c>
      <c r="E9967">
        <v>131.01867973641339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1.533646862118907</v>
      </c>
      <c r="E9968">
        <v>130.8667267726947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1.533646862118907</v>
      </c>
      <c r="E9969">
        <v>130.7167113873877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1.533646862118907</v>
      </c>
      <c r="E9970">
        <v>130.56861217586734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1.533646862118907</v>
      </c>
      <c r="E9971">
        <v>130.42240795731442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1.533646862118907</v>
      </c>
      <c r="E9972">
        <v>130.27807777263251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1.533646862118907</v>
      </c>
      <c r="E9973">
        <v>130.13560088237247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1.533646862118907</v>
      </c>
      <c r="E9974">
        <v>129.99495676466583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1.533646862118907</v>
      </c>
      <c r="E9975">
        <v>129.85612511316688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1.533646862118907</v>
      </c>
      <c r="E9976">
        <v>129.71908583500428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1.533646862118907</v>
      </c>
      <c r="E9977">
        <v>129.58381904874233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1.533646862118907</v>
      </c>
      <c r="E9978">
        <v>129.4503050823524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1.533646862118907</v>
      </c>
      <c r="E9979">
        <v>129.31852447119502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1.533646862118907</v>
      </c>
      <c r="E9980">
        <v>129.1884579560126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1.533646862118907</v>
      </c>
      <c r="E9981">
        <v>129.06008648093334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1.533646862118907</v>
      </c>
      <c r="E9982">
        <v>128.93339119148678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1.533646862118907</v>
      </c>
      <c r="E9983">
        <v>128.80835343263092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1.533646862118907</v>
      </c>
      <c r="E9984">
        <v>128.68495474679139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1.533646862118907</v>
      </c>
      <c r="E9985">
        <v>128.56317687191276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1.533646862118907</v>
      </c>
      <c r="E9986">
        <v>128.44300173952251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1.533646862118907</v>
      </c>
      <c r="E9987">
        <v>128.32441147280778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1.533646862118907</v>
      </c>
      <c r="E9988">
        <v>128.20738838470461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1.533646862118907</v>
      </c>
      <c r="E9989">
        <v>128.0919149760006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1.533646862118907</v>
      </c>
      <c r="E9990">
        <v>127.97797393345081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1.533646862118907</v>
      </c>
      <c r="E9991">
        <v>127.86554812790688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1.533646862118907</v>
      </c>
      <c r="E9992">
        <v>127.75462061245995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1.533646862118907</v>
      </c>
      <c r="E9993">
        <v>127.64517462059705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1.533646862118907</v>
      </c>
      <c r="E9994">
        <v>127.53719356437152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1.533646862118907</v>
      </c>
      <c r="E9995">
        <v>127.43066103258718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1.533646862118907</v>
      </c>
      <c r="E9996">
        <v>127.32556078899668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1.533646862118907</v>
      </c>
      <c r="E9997">
        <v>127.22187677051382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1.533646862118907</v>
      </c>
      <c r="E9998">
        <v>127.11959308544023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1.533646862118907</v>
      </c>
      <c r="E9999">
        <v>127.01869401170617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1.533646862118907</v>
      </c>
      <c r="E10000">
        <v>126.91916399512591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1.533646862118907</v>
      </c>
      <c r="E10001">
        <v>126.82098764766707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1.533646862118907</v>
      </c>
      <c r="E10002">
        <v>126.72414974573486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1.533646862118907</v>
      </c>
      <c r="E10003">
        <v>126.62863522847054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1.533646862118907</v>
      </c>
      <c r="E10004">
        <v>126.53442919606435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1.533646862118907</v>
      </c>
      <c r="E10005">
        <v>126.4415169080831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1.533646862118907</v>
      </c>
      <c r="E10006">
        <v>126.3498837818122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1.533646862118907</v>
      </c>
      <c r="E10007">
        <v>126.25951539061225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1.533646862118907</v>
      </c>
      <c r="E10008">
        <v>126.1703974622902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1.533646862118907</v>
      </c>
      <c r="E10009">
        <v>126.08251587748497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1.533646862118907</v>
      </c>
      <c r="E10010">
        <v>125.99585666806776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1.533646862118907</v>
      </c>
      <c r="E10011">
        <v>125.91040601555669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1.533646862118907</v>
      </c>
      <c r="E10012">
        <v>125.82615024954598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1.533646862118907</v>
      </c>
      <c r="E10013">
        <v>125.74307584614965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1.533646862118907</v>
      </c>
      <c r="E10014">
        <v>125.66116942645968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1.533646862118907</v>
      </c>
      <c r="E10015">
        <v>125.58041775501842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1.533646862118907</v>
      </c>
      <c r="E10016">
        <v>125.50080773830544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1.533646862118907</v>
      </c>
      <c r="E10017">
        <v>125.42232642323873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1.533646862118907</v>
      </c>
      <c r="E10018">
        <v>125.34496099569013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1.533646862118907</v>
      </c>
      <c r="E10019">
        <v>125.26869877901487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1.533646862118907</v>
      </c>
      <c r="E10020">
        <v>125.19352723259541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1.533646862118907</v>
      </c>
      <c r="E10021">
        <v>125.1194339503993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1.533646862118907</v>
      </c>
      <c r="E10022">
        <v>125.0464066595511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1.533646862118907</v>
      </c>
      <c r="E10023">
        <v>124.97443321891812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1.533646862118907</v>
      </c>
      <c r="E10024">
        <v>124.90350161771036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1.533646862118907</v>
      </c>
      <c r="E10025">
        <v>124.83359997409396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1.533646862118907</v>
      </c>
      <c r="E10026">
        <v>124.7647165338185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1.533646862118907</v>
      </c>
      <c r="E10027">
        <v>124.69683966885815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1.533646862118907</v>
      </c>
      <c r="E10028">
        <v>124.62995787606607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1.533646862118907</v>
      </c>
      <c r="E10029">
        <v>124.56405977584265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1.533646862118907</v>
      </c>
      <c r="E10030">
        <v>124.49913411081702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1.533646862118907</v>
      </c>
      <c r="E10031">
        <v>124.43516974454185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1.533646862118907</v>
      </c>
      <c r="E10032">
        <v>124.37215566020161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1.533646862118907</v>
      </c>
      <c r="E10033">
        <v>124.31008095933377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1.533646862118907</v>
      </c>
      <c r="E10034">
        <v>124.24893486056324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1.533646862118907</v>
      </c>
      <c r="E10035">
        <v>124.18870669834972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1.533646862118907</v>
      </c>
      <c r="E10036">
        <v>124.12938592174801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1.533646862118907</v>
      </c>
      <c r="E10037">
        <v>124.07096209318108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1.533646862118907</v>
      </c>
      <c r="E10038">
        <v>124.0134248872258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1.533646862118907</v>
      </c>
      <c r="E10039">
        <v>123.95676408941141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1.533646862118907</v>
      </c>
      <c r="E10040">
        <v>123.90096959503042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1.533646862118907</v>
      </c>
      <c r="E10041">
        <v>123.8460314079619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1.533646862118907</v>
      </c>
      <c r="E10042">
        <v>123.79193963950722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1.533646862118907</v>
      </c>
      <c r="E10043">
        <v>123.73868450723781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1.533646862118907</v>
      </c>
      <c r="E10044">
        <v>123.68625633385525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1.533646862118907</v>
      </c>
      <c r="E10045">
        <v>123.6346455460633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1.533646862118907</v>
      </c>
      <c r="E10046">
        <v>123.58384267345173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1.533646862118907</v>
      </c>
      <c r="E10047">
        <v>123.53383834739219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1.533646862118907</v>
      </c>
      <c r="E10048">
        <v>123.48462329994562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1.533646862118907</v>
      </c>
      <c r="E10049">
        <v>123.43618836278142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1.533646862118907</v>
      </c>
      <c r="E10050">
        <v>123.38852446610797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1.533646862118907</v>
      </c>
      <c r="E10051">
        <v>123.34162263761472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1.533646862118907</v>
      </c>
      <c r="E10052">
        <v>123.2954740014255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1.533646862118907</v>
      </c>
      <c r="E10053">
        <v>123.25006977706306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1.533646862118907</v>
      </c>
      <c r="E10054">
        <v>123.20540127842472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1.533646862118907</v>
      </c>
      <c r="E10055">
        <v>123.16145991276903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1.533646862118907</v>
      </c>
      <c r="E10056">
        <v>123.11823717971335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1.533646862118907</v>
      </c>
      <c r="E10057">
        <v>123.07572467024207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1.533646862118907</v>
      </c>
      <c r="E10058">
        <v>123.03391406572587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1.533646862118907</v>
      </c>
      <c r="E10059">
        <v>122.99279713695121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1.533646862118907</v>
      </c>
      <c r="E10060">
        <v>122.95236574316057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1.533646862118907</v>
      </c>
      <c r="E10061">
        <v>122.91261183110289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1.533646862118907</v>
      </c>
      <c r="E10062">
        <v>122.87352743409447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1.533646862118907</v>
      </c>
      <c r="E10063">
        <v>122.83510467108995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1.533646862118907</v>
      </c>
      <c r="E10064">
        <v>122.79733574576348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1.533646862118907</v>
      </c>
      <c r="E10065">
        <v>122.76021294559973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1.533646862118907</v>
      </c>
      <c r="E10066">
        <v>122.72372864099495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1.533646862118907</v>
      </c>
      <c r="E10067">
        <v>122.68787528436775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1.533646862118907</v>
      </c>
      <c r="E10068">
        <v>122.65264540927957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1.533646862118907</v>
      </c>
      <c r="E10069">
        <v>122.61803162956474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1.533646862118907</v>
      </c>
      <c r="E10070">
        <v>122.58402663847015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1.533646862118907</v>
      </c>
      <c r="E10071">
        <v>122.55062320780409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1.533646862118907</v>
      </c>
      <c r="E10072">
        <v>122.51781418709461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1.533646862118907</v>
      </c>
      <c r="E10073">
        <v>122.48559250275706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1.533646862118907</v>
      </c>
      <c r="E10074">
        <v>122.45395115727055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1.533646862118907</v>
      </c>
      <c r="E10075">
        <v>122.42288322836374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1.533646862118907</v>
      </c>
      <c r="E10076">
        <v>122.39238186820933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1.533646862118907</v>
      </c>
      <c r="E10077">
        <v>122.36244030262733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1.533646862118907</v>
      </c>
      <c r="E10078">
        <v>122.33305183029741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1.533646862118907</v>
      </c>
      <c r="E10079">
        <v>122.30420982197943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1.533646862118907</v>
      </c>
      <c r="E10080">
        <v>122.27590771974293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1.533646862118907</v>
      </c>
      <c r="E10081">
        <v>122.2481390362048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10.533646862118907</v>
      </c>
      <c r="E10082">
        <v>122.22094690476652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10.533646862118907</v>
      </c>
      <c r="E10083">
        <v>122.19560903253389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10.533646862118907</v>
      </c>
      <c r="E10084">
        <v>122.17709005274907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10.533646862118907</v>
      </c>
      <c r="E10085">
        <v>122.17480656716994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10.533646862118907</v>
      </c>
      <c r="E10086">
        <v>122.20198103573665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10.533646862118907</v>
      </c>
      <c r="E10087">
        <v>122.27466125962646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10.533646862118907</v>
      </c>
      <c r="E10088">
        <v>122.41077926205172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10.533646862118907</v>
      </c>
      <c r="E10089">
        <v>122.62935501762581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10.533646862118907</v>
      </c>
      <c r="E10090">
        <v>122.94985787712203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10.533646862118907</v>
      </c>
      <c r="E10091">
        <v>123.39170942963452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10.533646862118907</v>
      </c>
      <c r="E10092">
        <v>123.97390485954654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10.533646862118907</v>
      </c>
      <c r="E10093">
        <v>124.71473065945936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10.533646862118907</v>
      </c>
      <c r="E10094">
        <v>125.63155950328158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10.533646862118907</v>
      </c>
      <c r="E10095">
        <v>126.74070631560613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10.533646862118907</v>
      </c>
      <c r="E10096">
        <v>128.05733250780628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1.533646862118907</v>
      </c>
      <c r="E10097">
        <v>129.5953761255507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1.533646862118907</v>
      </c>
      <c r="E10098">
        <v>131.36713690654258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1.533646862118907</v>
      </c>
      <c r="E10099">
        <v>133.38125345586681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1.533646862118907</v>
      </c>
      <c r="E10100">
        <v>135.64097703545454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1.533646862118907</v>
      </c>
      <c r="E10101">
        <v>138.14419556086608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1.533646862118907</v>
      </c>
      <c r="E10102">
        <v>140.884310358612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1.533646862118907</v>
      </c>
      <c r="E10103">
        <v>143.8512424058392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1.533646862118907</v>
      </c>
      <c r="E10104">
        <v>147.03234395045854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1.533646862118907</v>
      </c>
      <c r="E10105">
        <v>150.41316094553389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1.533646862118907</v>
      </c>
      <c r="E10106">
        <v>153.97804875950652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1.533646862118907</v>
      </c>
      <c r="E10107">
        <v>157.71066026483018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1.533646862118907</v>
      </c>
      <c r="E10108">
        <v>161.59432801159824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1.533646862118907</v>
      </c>
      <c r="E10109">
        <v>165.6123603007274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1.533646862118907</v>
      </c>
      <c r="E10110">
        <v>169.74826796839247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1.533646862118907</v>
      </c>
      <c r="E10111">
        <v>173.9859357235141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1.533646862118907</v>
      </c>
      <c r="E10112">
        <v>178.30974928133372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1.533646862118907</v>
      </c>
      <c r="E10113">
        <v>182.70468736543688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1.533646862118907</v>
      </c>
      <c r="E10114">
        <v>187.15638439571529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1.533646862118907</v>
      </c>
      <c r="E10115">
        <v>191.65073664208373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1.533646862118907</v>
      </c>
      <c r="E10116">
        <v>196.17381398082404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1.533646862118907</v>
      </c>
      <c r="E10117">
        <v>200.71301076748028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1.533646862118907</v>
      </c>
      <c r="E10118">
        <v>205.25677160661903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1.533646862118907</v>
      </c>
      <c r="E10119">
        <v>209.79437890409932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1.533646862118907</v>
      </c>
      <c r="E10120">
        <v>214.31586599898742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1.533646862118907</v>
      </c>
      <c r="E10121">
        <v>218.81197303077514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1.533646862118907</v>
      </c>
      <c r="E10122">
        <v>223.27411662882255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1.533646862118907</v>
      </c>
      <c r="E10123">
        <v>227.69436333957094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1.533646862118907</v>
      </c>
      <c r="E10124">
        <v>232.06540352709311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1.533646862118907</v>
      </c>
      <c r="E10125">
        <v>236.38052490186345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1.533646862118907</v>
      </c>
      <c r="E10126">
        <v>240.63358564902768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1.533646862118907</v>
      </c>
      <c r="E10127">
        <v>244.8189873679033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1.533646862118907</v>
      </c>
      <c r="E10128">
        <v>248.93164807437077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1.533646862118907</v>
      </c>
      <c r="E10129">
        <v>252.96697549324668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1.533646862118907</v>
      </c>
      <c r="E10130">
        <v>256.92084082695084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1.533646862118907</v>
      </c>
      <c r="E10131">
        <v>260.78955314612875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1.533646862118907</v>
      </c>
      <c r="E10132">
        <v>264.56983451223221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1.533646862118907</v>
      </c>
      <c r="E10133">
        <v>268.25879591224606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1.533646862118907</v>
      </c>
      <c r="E10134">
        <v>271.8539140613525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1.533646862118907</v>
      </c>
      <c r="E10135">
        <v>275.3530091095754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1.533646862118907</v>
      </c>
      <c r="E10136">
        <v>278.75422327257962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1.533646862118907</v>
      </c>
      <c r="E10137">
        <v>282.05600039413429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1.533646862118907</v>
      </c>
      <c r="E10138">
        <v>285.25706643770326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1.533646862118907</v>
      </c>
      <c r="E10139">
        <v>288.35641089673953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1.533646862118907</v>
      </c>
      <c r="E10140">
        <v>291.35326910712689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1.533646862118907</v>
      </c>
      <c r="E10141">
        <v>294.24710544052226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1.533646862118907</v>
      </c>
      <c r="E10142">
        <v>297.03759735383784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1.533646862118907</v>
      </c>
      <c r="E10143">
        <v>299.72462026754664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1.533646862118907</v>
      </c>
      <c r="E10144">
        <v>302.30823324371721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1.533646862118907</v>
      </c>
      <c r="E10145">
        <v>304.78866543354269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1.533646862118907</v>
      </c>
      <c r="E10146">
        <v>307.16630326349434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1.533646862118907</v>
      </c>
      <c r="E10147">
        <v>309.44167832900723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1.533646862118907</v>
      </c>
      <c r="E10148">
        <v>311.61545596470876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1.533646862118907</v>
      </c>
      <c r="E10149">
        <v>313.68842446056158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1.533646862118907</v>
      </c>
      <c r="E10150">
        <v>315.6614848938525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1.533646862118907</v>
      </c>
      <c r="E10151">
        <v>317.53564154767628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1.533646862118907</v>
      </c>
      <c r="E10152">
        <v>319.31199288739128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1.533646862118907</v>
      </c>
      <c r="E10153">
        <v>320.99172306743947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1.533646862118907</v>
      </c>
      <c r="E10154">
        <v>322.57609394189444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1.533646862118907</v>
      </c>
      <c r="E10155">
        <v>324.0664375531112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1.533646862118907</v>
      </c>
      <c r="E10156">
        <v>325.46414907387839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1.533646862118907</v>
      </c>
      <c r="E10157">
        <v>326.77068017950961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1.533646862118907</v>
      </c>
      <c r="E10158">
        <v>327.987532827341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1.533646862118907</v>
      </c>
      <c r="E10159">
        <v>329.11625342211795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1.533646862118907</v>
      </c>
      <c r="E10160">
        <v>330.15842734675277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1.533646862118907</v>
      </c>
      <c r="E10161">
        <v>331.11567383890571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1.533646862118907</v>
      </c>
      <c r="E10162">
        <v>331.98964119478512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1.533646862118907</v>
      </c>
      <c r="E10163">
        <v>332.78200228247658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1.533646862118907</v>
      </c>
      <c r="E10164">
        <v>333.49445034798725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1.533646862118907</v>
      </c>
      <c r="E10165">
        <v>334.12869509803693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1.533646862118907</v>
      </c>
      <c r="E10166">
        <v>334.68645904443684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1.533646862118907</v>
      </c>
      <c r="E10167">
        <v>335.16947409567166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1.533646862118907</v>
      </c>
      <c r="E10168">
        <v>335.5794783820395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1.533646862118907</v>
      </c>
      <c r="E10169">
        <v>335.91821330140993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1.533646862118907</v>
      </c>
      <c r="E10170">
        <v>336.18742077333241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1.533646862118907</v>
      </c>
      <c r="E10171">
        <v>336.38884068986704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1.533646862118907</v>
      </c>
      <c r="E10172">
        <v>336.52420855211636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1.533646862118907</v>
      </c>
      <c r="E10173">
        <v>336.59525328201602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1.533646862118907</v>
      </c>
      <c r="E10174">
        <v>336.60369520053644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1.533646862118907</v>
      </c>
      <c r="E10175">
        <v>336.55124417908888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1.533646862118907</v>
      </c>
      <c r="E10176">
        <v>336.43959794958499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1.533646862118907</v>
      </c>
      <c r="E10177">
        <v>336.27044053242713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1.533646862118907</v>
      </c>
      <c r="E10178">
        <v>336.04544077962646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1.533646862118907</v>
      </c>
      <c r="E10179">
        <v>335.7662510366597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1.533646862118907</v>
      </c>
      <c r="E10180">
        <v>335.43450592064568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1.533646862118907</v>
      </c>
      <c r="E10181">
        <v>335.05182120932142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1.533646862118907</v>
      </c>
      <c r="E10182">
        <v>334.61979283457373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1.533646862118907</v>
      </c>
      <c r="E10183">
        <v>334.13999597428398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1.533646862118907</v>
      </c>
      <c r="E10184">
        <v>333.61398423648183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1.533646862118907</v>
      </c>
      <c r="E10185">
        <v>333.04328893012132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1.533646862118907</v>
      </c>
      <c r="E10186">
        <v>332.42941841711053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1.533646862118907</v>
      </c>
      <c r="E10187">
        <v>331.77385754053751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1.533646862118907</v>
      </c>
      <c r="E10188">
        <v>331.07806712432654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1.533646862118907</v>
      </c>
      <c r="E10189">
        <v>330.34348353983222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1.533646862118907</v>
      </c>
      <c r="E10190">
        <v>329.5715183351349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1.533646862118907</v>
      </c>
      <c r="E10191">
        <v>328.76355792303792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1.533646862118907</v>
      </c>
      <c r="E10192">
        <v>327.92096332399399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1.533646862118907</v>
      </c>
      <c r="E10193">
        <v>327.04506996039623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1.533646862118907</v>
      </c>
      <c r="E10194">
        <v>326.13718749886709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1.533646862118907</v>
      </c>
      <c r="E10195">
        <v>325.19859973736561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1.533646862118907</v>
      </c>
      <c r="E10196">
        <v>324.23056453410692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1.533646862118907</v>
      </c>
      <c r="E10197">
        <v>323.23431377545484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1.533646862118907</v>
      </c>
      <c r="E10198">
        <v>322.21105338010284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1.533646862118907</v>
      </c>
      <c r="E10199">
        <v>321.16196333700771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1.533646862118907</v>
      </c>
      <c r="E10200">
        <v>320.08819777467789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1.533646862118907</v>
      </c>
      <c r="E10201">
        <v>318.990885059552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1.533646862118907</v>
      </c>
      <c r="E10202">
        <v>317.87112792132729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1.533646862118907</v>
      </c>
      <c r="E10203">
        <v>316.73000360321487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1.533646862118907</v>
      </c>
      <c r="E10204">
        <v>315.5685640352122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1.533646862118907</v>
      </c>
      <c r="E10205">
        <v>314.38783602858967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1.533646862118907</v>
      </c>
      <c r="E10206">
        <v>313.1888214898857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1.533646862118907</v>
      </c>
      <c r="E10207">
        <v>311.97249765280463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1.533646862118907</v>
      </c>
      <c r="E10208">
        <v>310.73981732649781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1.533646862118907</v>
      </c>
      <c r="E10209">
        <v>309.49170915879779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1.533646862118907</v>
      </c>
      <c r="E10210">
        <v>308.22907791305374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1.533646862118907</v>
      </c>
      <c r="E10211">
        <v>306.95280475729578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1.533646862118907</v>
      </c>
      <c r="E10212">
        <v>305.66374756452791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1.533646862118907</v>
      </c>
      <c r="E10213">
        <v>304.3627412230187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1.533646862118907</v>
      </c>
      <c r="E10214">
        <v>303.05059795552569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1.533646862118907</v>
      </c>
      <c r="E10215">
        <v>301.72810764645095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1.533646862118907</v>
      </c>
      <c r="E10216">
        <v>300.39603817598532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1.533646862118907</v>
      </c>
      <c r="E10217">
        <v>299.0551357603548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1.533646862118907</v>
      </c>
      <c r="E10218">
        <v>297.70612529733592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1.533646862118907</v>
      </c>
      <c r="E10219">
        <v>296.3497107162583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1.533646862118907</v>
      </c>
      <c r="E10220">
        <v>294.98657533175901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1.533646862118907</v>
      </c>
      <c r="E10221">
        <v>293.61738220060147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1.533646862118907</v>
      </c>
      <c r="E10222">
        <v>292.24277448091186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1.533646862118907</v>
      </c>
      <c r="E10223">
        <v>290.86337579323009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1.533646862118907</v>
      </c>
      <c r="E10224">
        <v>289.47979058280816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1.533646862118907</v>
      </c>
      <c r="E10225">
        <v>288.09260448262893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1.533646862118907</v>
      </c>
      <c r="E10226">
        <v>286.70238467664961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1.533646862118907</v>
      </c>
      <c r="E10227">
        <v>285.30968026281096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1.533646862118907</v>
      </c>
      <c r="E10228">
        <v>283.91502261538159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1.533646862118907</v>
      </c>
      <c r="E10229">
        <v>282.51892574623895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1.533646862118907</v>
      </c>
      <c r="E10230">
        <v>281.12188666471434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1.533646862118907</v>
      </c>
      <c r="E10231">
        <v>279.72438573565836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1.533646862118907</v>
      </c>
      <c r="E10232">
        <v>278.32688703540651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1.533646862118907</v>
      </c>
      <c r="E10233">
        <v>276.92983870534988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1.533646862118907</v>
      </c>
      <c r="E10234">
        <v>275.53367330283703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1.533646862118907</v>
      </c>
      <c r="E10235">
        <v>274.13880814915751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1.533646862118907</v>
      </c>
      <c r="E10236">
        <v>272.74564567437307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1.533646862118907</v>
      </c>
      <c r="E10237">
        <v>271.35457375878616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1.533646862118907</v>
      </c>
      <c r="E10238">
        <v>269.96596607085161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1.533646862118907</v>
      </c>
      <c r="E10239">
        <v>268.58018240135334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1.533646862118907</v>
      </c>
      <c r="E10240">
        <v>267.19756899368662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1.533646862118907</v>
      </c>
      <c r="E10241">
        <v>265.81845887009945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1.533646862118907</v>
      </c>
      <c r="E10242">
        <v>264.44317215376202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1.533646862118907</v>
      </c>
      <c r="E10243">
        <v>263.07201638654681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1.533646862118907</v>
      </c>
      <c r="E10244">
        <v>261.70528684241481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1.533646862118907</v>
      </c>
      <c r="E10245">
        <v>260.34326683631429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1.533646862118907</v>
      </c>
      <c r="E10246">
        <v>258.98622802851145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1.533646862118907</v>
      </c>
      <c r="E10247">
        <v>257.6344307242822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1.533646862118907</v>
      </c>
      <c r="E10248">
        <v>256.28812416890446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1.533646862118907</v>
      </c>
      <c r="E10249">
        <v>254.94754683789978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1.533646862118907</v>
      </c>
      <c r="E10250">
        <v>253.6129267224818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1.533646862118907</v>
      </c>
      <c r="E10251">
        <v>252.28448161017872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1.533646862118907</v>
      </c>
      <c r="E10252">
        <v>250.96241936060264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1.533646862118907</v>
      </c>
      <c r="E10253">
        <v>249.6469381763479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1.533646862118907</v>
      </c>
      <c r="E10254">
        <v>248.33822686900635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1.533646862118907</v>
      </c>
      <c r="E10255">
        <v>247.03646512029445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1.533646862118907</v>
      </c>
      <c r="E10256">
        <v>245.74182373829291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1.533646862118907</v>
      </c>
      <c r="E10257">
        <v>244.45446490880539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1.533646862118907</v>
      </c>
      <c r="E10258">
        <v>243.17454244184759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1.533646862118907</v>
      </c>
      <c r="E10259">
        <v>241.90220201328384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1.533646862118907</v>
      </c>
      <c r="E10260">
        <v>240.63758140163188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1.533646862118907</v>
      </c>
      <c r="E10261">
        <v>239.3808107200617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1.533646862118907</v>
      </c>
      <c r="E10262">
        <v>238.13201264361703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1.533646862118907</v>
      </c>
      <c r="E10263">
        <v>236.89130263169338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1.533646862118907</v>
      </c>
      <c r="E10264">
        <v>235.65878914580827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1.533646862118907</v>
      </c>
      <c r="E10265">
        <v>234.43457386270367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1.533646862118907</v>
      </c>
      <c r="E10266">
        <v>233.21875188282243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1.533646862118907</v>
      </c>
      <c r="E10267">
        <v>232.0114119342042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1.533646862118907</v>
      </c>
      <c r="E10268">
        <v>230.81263657184792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1.533646862118907</v>
      </c>
      <c r="E10269">
        <v>229.62250237259084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1.533646862118907</v>
      </c>
      <c r="E10270">
        <v>228.44108012555517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1.533646862118907</v>
      </c>
      <c r="E10271">
        <v>227.26843501821628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1.533646862118907</v>
      </c>
      <c r="E10272">
        <v>226.10462681814718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1.533646862118907</v>
      </c>
      <c r="E10273">
        <v>224.94971005049626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1.533646862118907</v>
      </c>
      <c r="E10274">
        <v>223.8037341712556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1.533646862118907</v>
      </c>
      <c r="E10275">
        <v>222.66674373637946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1.533646862118907</v>
      </c>
      <c r="E10276">
        <v>221.53877856681274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1.533646862118907</v>
      </c>
      <c r="E10277">
        <v>220.41987390949026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1.533646862118907</v>
      </c>
      <c r="E10278">
        <v>219.31006059436893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1.533646862118907</v>
      </c>
      <c r="E10279">
        <v>218.20936518755531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1.533646862118907</v>
      </c>
      <c r="E10280">
        <v>217.11781014059045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1.533646862118907</v>
      </c>
      <c r="E10281">
        <v>216.03541393595714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1.533646862118907</v>
      </c>
      <c r="E10282">
        <v>214.9621912288716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1.533646862118907</v>
      </c>
      <c r="E10283">
        <v>213.89815298542479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1.533646862118907</v>
      </c>
      <c r="E10284">
        <v>212.84330661713656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1.533646862118907</v>
      </c>
      <c r="E10285">
        <v>211.79765611198746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1.533646862118907</v>
      </c>
      <c r="E10286">
        <v>210.76120216199209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1.533646862118907</v>
      </c>
      <c r="E10287">
        <v>209.73394228737837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1.533646862118907</v>
      </c>
      <c r="E10288">
        <v>208.71587095743629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1.533646862118907</v>
      </c>
      <c r="E10289">
        <v>207.70697970810022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1.533646862118907</v>
      </c>
      <c r="E10290">
        <v>206.70725725632846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1.533646862118907</v>
      </c>
      <c r="E10291">
        <v>205.71668961134287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1.533646862118907</v>
      </c>
      <c r="E10292">
        <v>204.73526018279151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1.533646862118907</v>
      </c>
      <c r="E10293">
        <v>203.76294988589703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1.533646862118907</v>
      </c>
      <c r="E10294">
        <v>202.7997372436524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1.533646862118907</v>
      </c>
      <c r="E10295">
        <v>201.84559848612551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1.533646862118907</v>
      </c>
      <c r="E10296">
        <v>200.90050764693402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1.533646862118907</v>
      </c>
      <c r="E10297">
        <v>199.96443665695008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1.533646862118907</v>
      </c>
      <c r="E10298">
        <v>199.03735543529555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1.533646862118907</v>
      </c>
      <c r="E10299">
        <v>198.11923197768604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1.533646862118907</v>
      </c>
      <c r="E10300">
        <v>197.21003244218298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1.533646862118907</v>
      </c>
      <c r="E10301">
        <v>196.30972123241096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1.533646862118907</v>
      </c>
      <c r="E10302">
        <v>195.41826107829792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1.533646862118907</v>
      </c>
      <c r="E10303">
        <v>194.53561311439407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1.533646862118907</v>
      </c>
      <c r="E10304">
        <v>193.66173695582586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1.533646862118907</v>
      </c>
      <c r="E10305">
        <v>192.79659077193904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1.533646862118907</v>
      </c>
      <c r="E10306">
        <v>191.94013135768586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1.533646862118907</v>
      </c>
      <c r="E10307">
        <v>191.0922867112948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1.533646862118907</v>
      </c>
      <c r="E10308">
        <v>190.25283393259295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1.533646862118907</v>
      </c>
      <c r="E10309">
        <v>189.42161307226385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1.533646862118907</v>
      </c>
      <c r="E10310">
        <v>188.59854855285647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1.533646862118907</v>
      </c>
      <c r="E10311">
        <v>187.7835936075472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1.533646862118907</v>
      </c>
      <c r="E10312">
        <v>186.97670974122343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1.533646862118907</v>
      </c>
      <c r="E10313">
        <v>186.17785956550802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1.533646862118907</v>
      </c>
      <c r="E10314">
        <v>185.38700443034759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1.533646862118907</v>
      </c>
      <c r="E10315">
        <v>184.60410377936626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1.533646862118907</v>
      </c>
      <c r="E10316">
        <v>183.82911510464197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1.533646862118907</v>
      </c>
      <c r="E10317">
        <v>183.06199409288601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1.533646862118907</v>
      </c>
      <c r="E10318">
        <v>182.30269481777324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1.533646862118907</v>
      </c>
      <c r="E10319">
        <v>181.55116992907236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1.533646862118907</v>
      </c>
      <c r="E10320">
        <v>180.8073708238187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1.533646862118907</v>
      </c>
      <c r="E10321">
        <v>180.07124779691509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1.533646862118907</v>
      </c>
      <c r="E10322">
        <v>179.34275017252207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1.533646862118907</v>
      </c>
      <c r="E10323">
        <v>178.621826418658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1.533646862118907</v>
      </c>
      <c r="E10324">
        <v>177.90842424748402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1.533646862118907</v>
      </c>
      <c r="E10325">
        <v>177.20249070349146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1.533646862118907</v>
      </c>
      <c r="E10326">
        <v>176.50397224148938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1.533646862118907</v>
      </c>
      <c r="E10327">
        <v>175.81281479598238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1.533646862118907</v>
      </c>
      <c r="E10328">
        <v>175.12896384326336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1.533646862118907</v>
      </c>
      <c r="E10329">
        <v>174.45236445731973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1.533646862118907</v>
      </c>
      <c r="E10330">
        <v>173.78296136046424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1.533646862118907</v>
      </c>
      <c r="E10331">
        <v>173.12069896944581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1.533646862118907</v>
      </c>
      <c r="E10332">
        <v>172.46552143766837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1.533646862118907</v>
      </c>
      <c r="E10333">
        <v>171.81737269403854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1.533646862118907</v>
      </c>
      <c r="E10334">
        <v>171.17619647887688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1.533646862118907</v>
      </c>
      <c r="E10335">
        <v>170.54193637725487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1.533646862118907</v>
      </c>
      <c r="E10336">
        <v>169.91453585006053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1.533646862118907</v>
      </c>
      <c r="E10337">
        <v>169.29393826304639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1.533646862118907</v>
      </c>
      <c r="E10338">
        <v>168.68008691407366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1.533646862118907</v>
      </c>
      <c r="E10339">
        <v>168.07292505873249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1.533646862118907</v>
      </c>
      <c r="E10340">
        <v>167.47239593449075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1.533646862118907</v>
      </c>
      <c r="E10341">
        <v>166.8784427835009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1.533646862118907</v>
      </c>
      <c r="E10342">
        <v>166.29100887417616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1.533646862118907</v>
      </c>
      <c r="E10343">
        <v>165.71003752163054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1.533646862118907</v>
      </c>
      <c r="E10344">
        <v>165.13547210706514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1.533646862118907</v>
      </c>
      <c r="E10345">
        <v>164.56725609617217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1.533646862118907</v>
      </c>
      <c r="E10346">
        <v>164.00533305661875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1.533646862118907</v>
      </c>
      <c r="E10347">
        <v>163.44964667466562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1.533646862118907</v>
      </c>
      <c r="E10348">
        <v>162.90014077096916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1.533646862118907</v>
      </c>
      <c r="E10349">
        <v>162.3567593156105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1.533646862118907</v>
      </c>
      <c r="E10350">
        <v>161.81944644239022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1.533646862118907</v>
      </c>
      <c r="E10351">
        <v>161.28814646242441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1.533646862118907</v>
      </c>
      <c r="E10352">
        <v>160.76280387707379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1.533646862118907</v>
      </c>
      <c r="E10353">
        <v>160.24336339023574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1.533646862118907</v>
      </c>
      <c r="E10354">
        <v>159.72976992002626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1.533646862118907</v>
      </c>
      <c r="E10355">
        <v>159.22196860987697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1.533646862118907</v>
      </c>
      <c r="E10356">
        <v>158.71990483907115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1.533646862118907</v>
      </c>
      <c r="E10357">
        <v>158.22352423274046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1.533646862118907</v>
      </c>
      <c r="E10358">
        <v>157.73277267134338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1.533646862118907</v>
      </c>
      <c r="E10359">
        <v>157.24759629964507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1.533646862118907</v>
      </c>
      <c r="E10360">
        <v>156.76794153521712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1.533646862118907</v>
      </c>
      <c r="E10361">
        <v>156.29375507647552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1.533646862118907</v>
      </c>
      <c r="E10362">
        <v>155.82498391027281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1.533646862118907</v>
      </c>
      <c r="E10363">
        <v>155.36157531906207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1.533646862118907</v>
      </c>
      <c r="E10364">
        <v>154.90347688764706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1.533646862118907</v>
      </c>
      <c r="E10365">
        <v>154.45063650953432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1.533646862118907</v>
      </c>
      <c r="E10366">
        <v>154.00300239290118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1.533646862118907</v>
      </c>
      <c r="E10367">
        <v>153.56052306619389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1.533646862118907</v>
      </c>
      <c r="E10368">
        <v>153.12314738336903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1.533646862118907</v>
      </c>
      <c r="E10369">
        <v>152.69082452879132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1.533646862118907</v>
      </c>
      <c r="E10370">
        <v>152.26350402180032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1.533646862118907</v>
      </c>
      <c r="E10371">
        <v>151.84113572095771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1.533646862118907</v>
      </c>
      <c r="E10372">
        <v>151.4236698279876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1.533646862118907</v>
      </c>
      <c r="E10373">
        <v>151.0110568914204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1.533646862118907</v>
      </c>
      <c r="E10374">
        <v>150.60324780995177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1.533646862118907</v>
      </c>
      <c r="E10375">
        <v>150.20019383552673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1.533646862118907</v>
      </c>
      <c r="E10376">
        <v>149.80184657615987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1.533646862118907</v>
      </c>
      <c r="E10377">
        <v>149.40815799850088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1.533646862118907</v>
      </c>
      <c r="E10378">
        <v>149.01908043015553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1.533646862118907</v>
      </c>
      <c r="E10379">
        <v>148.63456656177115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1.533646862118907</v>
      </c>
      <c r="E10380">
        <v>148.25456944889598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1.533646862118907</v>
      </c>
      <c r="E10381">
        <v>147.87904251362062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1.533646862118907</v>
      </c>
      <c r="E10382">
        <v>147.50793954601056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1.533646862118907</v>
      </c>
      <c r="E10383">
        <v>147.14121470533789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1.533646862118907</v>
      </c>
      <c r="E10384">
        <v>146.77882252111971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1.533646862118907</v>
      </c>
      <c r="E10385">
        <v>146.42071789397167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1.533646862118907</v>
      </c>
      <c r="E10386">
        <v>146.0668560962836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1.533646862118907</v>
      </c>
      <c r="E10387">
        <v>145.71719277272447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1.533646862118907</v>
      </c>
      <c r="E10388">
        <v>145.37168394058395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1.533646862118907</v>
      </c>
      <c r="E10389">
        <v>145.03028598995724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1.533646862118907</v>
      </c>
      <c r="E10390">
        <v>144.6929556837793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1.533646862118907</v>
      </c>
      <c r="E10391">
        <v>144.35965015771583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1.533646862118907</v>
      </c>
      <c r="E10392">
        <v>144.03032691991581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1.533646862118907</v>
      </c>
      <c r="E10393">
        <v>143.70494385063273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1.533646862118907</v>
      </c>
      <c r="E10394">
        <v>143.38345920171966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1.533646862118907</v>
      </c>
      <c r="E10395">
        <v>143.06583159600373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1.533646862118907</v>
      </c>
      <c r="E10396">
        <v>142.75202002654558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1.533646862118907</v>
      </c>
      <c r="E10397">
        <v>142.44198385578881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1.533646862118907</v>
      </c>
      <c r="E10398">
        <v>142.13568281460473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1.533646862118907</v>
      </c>
      <c r="E10399">
        <v>141.83307700123697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1.533646862118907</v>
      </c>
      <c r="E10400">
        <v>141.53412688015064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1.533646862118907</v>
      </c>
      <c r="E10401">
        <v>141.23879328079093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1.533646862118907</v>
      </c>
      <c r="E10402">
        <v>140.94703739625515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1.533646862118907</v>
      </c>
      <c r="E10403">
        <v>140.65882078188275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1.533646862118907</v>
      </c>
      <c r="E10404">
        <v>140.37410535376711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1.533646862118907</v>
      </c>
      <c r="E10405">
        <v>140.09285338719323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1.533646862118907</v>
      </c>
      <c r="E10406">
        <v>139.81502751500534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1.533646862118907</v>
      </c>
      <c r="E10407">
        <v>139.54059072590746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1.533646862118907</v>
      </c>
      <c r="E10408">
        <v>139.26950636270135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1.533646862118907</v>
      </c>
      <c r="E10409">
        <v>139.00173812046441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1.533646862118907</v>
      </c>
      <c r="E10410">
        <v>138.73725004467161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1.533646862118907</v>
      </c>
      <c r="E10411">
        <v>138.476006529264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1.533646862118907</v>
      </c>
      <c r="E10412">
        <v>138.21797231466721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1.533646862118907</v>
      </c>
      <c r="E10413">
        <v>137.96311248576293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1.533646862118907</v>
      </c>
      <c r="E10414">
        <v>137.71139246981616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1.533646862118907</v>
      </c>
      <c r="E10415">
        <v>137.46277803436078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1.533646862118907</v>
      </c>
      <c r="E10416">
        <v>137.21723528504651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1.533646862118907</v>
      </c>
      <c r="E10417">
        <v>136.97473066344949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1.533646862118907</v>
      </c>
      <c r="E10418">
        <v>136.73523094484892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1.533646862118907</v>
      </c>
      <c r="E10419">
        <v>136.4987032359725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1.533646862118907</v>
      </c>
      <c r="E10420">
        <v>136.26511497271258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1.533646862118907</v>
      </c>
      <c r="E10421">
        <v>136.03443391781528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1.533646862118907</v>
      </c>
      <c r="E10422">
        <v>135.80662815854478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1.533646862118907</v>
      </c>
      <c r="E10423">
        <v>135.58166610432488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1.533646862118907</v>
      </c>
      <c r="E10424">
        <v>135.3595164843596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1.533646862118907</v>
      </c>
      <c r="E10425">
        <v>135.14014834523468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1.533646862118907</v>
      </c>
      <c r="E10426">
        <v>134.92353104850213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1.533646862118907</v>
      </c>
      <c r="E10427">
        <v>134.70963426824906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1.533646862118907</v>
      </c>
      <c r="E10428">
        <v>134.49842798865296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1.533646862118907</v>
      </c>
      <c r="E10429">
        <v>134.28988250152446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1.533646862118907</v>
      </c>
      <c r="E10430">
        <v>134.08396840383972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1.533646862118907</v>
      </c>
      <c r="E10431">
        <v>133.88065659526345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1.533646862118907</v>
      </c>
      <c r="E10432">
        <v>133.67991827566428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1.533646862118907</v>
      </c>
      <c r="E10433">
        <v>133.48172494262334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1.533646862118907</v>
      </c>
      <c r="E10434">
        <v>133.28604838893835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1.533646862118907</v>
      </c>
      <c r="E10435">
        <v>133.09286070012303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1.533646862118907</v>
      </c>
      <c r="E10436">
        <v>132.90213425190436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1.533646862118907</v>
      </c>
      <c r="E10437">
        <v>132.71384170771805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1.533646862118907</v>
      </c>
      <c r="E10438">
        <v>132.52795601620358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1.533646862118907</v>
      </c>
      <c r="E10439">
        <v>132.34445040869969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1.533646862118907</v>
      </c>
      <c r="E10440">
        <v>132.16329839674154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1.533646862118907</v>
      </c>
      <c r="E10441">
        <v>131.98447376956031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1.533646862118907</v>
      </c>
      <c r="E10442">
        <v>131.80795059158618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1.533646862118907</v>
      </c>
      <c r="E10443">
        <v>131.63370319995562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1.533646862118907</v>
      </c>
      <c r="E10444">
        <v>131.46170620202381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1.533646862118907</v>
      </c>
      <c r="E10445">
        <v>131.29193447288273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1.533646862118907</v>
      </c>
      <c r="E10446">
        <v>131.12436315288633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1.533646862118907</v>
      </c>
      <c r="E10447">
        <v>130.95896764518247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1.533646862118907</v>
      </c>
      <c r="E10448">
        <v>130.79572361325336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1.533646862118907</v>
      </c>
      <c r="E10449">
        <v>130.63460697846443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1.533646862118907</v>
      </c>
      <c r="E10450">
        <v>130.47559391762252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1.533646862118907</v>
      </c>
      <c r="E10451">
        <v>130.31866086054407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1.533646862118907</v>
      </c>
      <c r="E10452">
        <v>130.16378448763342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1.533646862118907</v>
      </c>
      <c r="E10453">
        <v>130.01094172747241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1.533646862118907</v>
      </c>
      <c r="E10454">
        <v>129.86010975442122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1.533646862118907</v>
      </c>
      <c r="E10455">
        <v>129.71126598623115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1.533646862118907</v>
      </c>
      <c r="E10456">
        <v>129.56438808166973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1.533646862118907</v>
      </c>
      <c r="E10457">
        <v>129.41945393815863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1.533646862118907</v>
      </c>
      <c r="E10458">
        <v>129.27644168942462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1.533646862118907</v>
      </c>
      <c r="E10459">
        <v>129.13532970316427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1.533646862118907</v>
      </c>
      <c r="E10460">
        <v>128.99609657872242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1.533646862118907</v>
      </c>
      <c r="E10461">
        <v>128.85872114478465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1.533646862118907</v>
      </c>
      <c r="E10462">
        <v>128.72318245708462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1.533646862118907</v>
      </c>
      <c r="E10463">
        <v>128.58945979612591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1.533646862118907</v>
      </c>
      <c r="E10464">
        <v>128.45753266491906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1.533646862118907</v>
      </c>
      <c r="E10465">
        <v>128.32738078673395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1.533646862118907</v>
      </c>
      <c r="E10466">
        <v>128.19898410286757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1.533646862118907</v>
      </c>
      <c r="E10467">
        <v>128.0723227704276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1.533646862118907</v>
      </c>
      <c r="E10468">
        <v>127.94737716013202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1.533646862118907</v>
      </c>
      <c r="E10469">
        <v>127.82412785412475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1.533646862118907</v>
      </c>
      <c r="E10470">
        <v>127.70255564380766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1.533646862118907</v>
      </c>
      <c r="E10471">
        <v>127.58264152768893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1.533646862118907</v>
      </c>
      <c r="E10472">
        <v>127.46436670924807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1.533646862118907</v>
      </c>
      <c r="E10473">
        <v>127.34771259481764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1.533646862118907</v>
      </c>
      <c r="E10474">
        <v>127.23266079148173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1.533646862118907</v>
      </c>
      <c r="E10475">
        <v>127.11919310499144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1.533646862118907</v>
      </c>
      <c r="E10476">
        <v>127.00729153769736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1.533646862118907</v>
      </c>
      <c r="E10477">
        <v>126.89693828649901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1.533646862118907</v>
      </c>
      <c r="E10478">
        <v>126.78811574081159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1.533646862118907</v>
      </c>
      <c r="E10479">
        <v>126.68080648054983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1.533646862118907</v>
      </c>
      <c r="E10480">
        <v>126.5749932741291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1.533646862118907</v>
      </c>
      <c r="E10481">
        <v>126.4706590764839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1.533646862118907</v>
      </c>
      <c r="E10482">
        <v>126.36778702710349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1.533646862118907</v>
      </c>
      <c r="E10483">
        <v>126.26636044808497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1.533646862118907</v>
      </c>
      <c r="E10484">
        <v>126.16636284220371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1.533646862118907</v>
      </c>
      <c r="E10485">
        <v>126.06777789100101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1.533646862118907</v>
      </c>
      <c r="E10486">
        <v>125.97058945288919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1.533646862118907</v>
      </c>
      <c r="E10487">
        <v>125.87478156127398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1.533646862118907</v>
      </c>
      <c r="E10488">
        <v>125.78033842269417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1.533646862118907</v>
      </c>
      <c r="E10489">
        <v>125.68724441497865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1.533646862118907</v>
      </c>
      <c r="E10490">
        <v>125.59548408542042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1.533646862118907</v>
      </c>
      <c r="E10491">
        <v>125.50504214896822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1.533646862118907</v>
      </c>
      <c r="E10492">
        <v>125.41590348643489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1.533646862118907</v>
      </c>
      <c r="E10493">
        <v>125.32805314272315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1.533646862118907</v>
      </c>
      <c r="E10494">
        <v>125.24147632506828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1.533646862118907</v>
      </c>
      <c r="E10495">
        <v>125.15615840129783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1.533646862118907</v>
      </c>
      <c r="E10496">
        <v>125.07208489810824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1.533646862118907</v>
      </c>
      <c r="E10497">
        <v>124.98924149935839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1.533646862118907</v>
      </c>
      <c r="E10498">
        <v>124.9076140443798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1.533646862118907</v>
      </c>
      <c r="E10499">
        <v>124.82718852630376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1.533646862118907</v>
      </c>
      <c r="E10500">
        <v>124.74795109040483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1.533646862118907</v>
      </c>
      <c r="E10501">
        <v>124.66988803246106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1.533646862118907</v>
      </c>
      <c r="E10502">
        <v>124.59298579713067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1.533646862118907</v>
      </c>
      <c r="E10503">
        <v>124.51723097634493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1.533646862118907</v>
      </c>
      <c r="E10504">
        <v>124.44261030771759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1.533646862118907</v>
      </c>
      <c r="E10505">
        <v>124.36911067297021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1.533646862118907</v>
      </c>
      <c r="E10506">
        <v>124.29671909637375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1.533646862118907</v>
      </c>
      <c r="E10507">
        <v>124.22542274320607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1.533646862118907</v>
      </c>
      <c r="E10508">
        <v>124.15520891822533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1.533646862118907</v>
      </c>
      <c r="E10509">
        <v>124.0860650641591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1.533646862118907</v>
      </c>
      <c r="E10510">
        <v>124.01797876020926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1.533646862118907</v>
      </c>
      <c r="E10511">
        <v>123.95093772057231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1.533646862118907</v>
      </c>
      <c r="E10512">
        <v>123.88492979297524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1.533646862118907</v>
      </c>
      <c r="E10513">
        <v>123.81994295722656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1.533646862118907</v>
      </c>
      <c r="E10514">
        <v>123.75596532378277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1.533646862118907</v>
      </c>
      <c r="E10515">
        <v>123.69298513232985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1.533646862118907</v>
      </c>
      <c r="E10516">
        <v>123.63099075037961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1.533646862118907</v>
      </c>
      <c r="E10517">
        <v>123.56997067188098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1.533646862118907</v>
      </c>
      <c r="E10518">
        <v>123.50991351584619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1.533646862118907</v>
      </c>
      <c r="E10519">
        <v>123.45080802499132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1.533646862118907</v>
      </c>
      <c r="E10520">
        <v>123.39264306439162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1.533646862118907</v>
      </c>
      <c r="E10521">
        <v>123.335407620151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1.533646862118907</v>
      </c>
      <c r="E10522">
        <v>123.27909079808589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1.533646862118907</v>
      </c>
      <c r="E10523">
        <v>123.22368182242322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1.533646862118907</v>
      </c>
      <c r="E10524">
        <v>123.16917003451242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1.533646862118907</v>
      </c>
      <c r="E10525">
        <v>123.11554489155137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1.533646862118907</v>
      </c>
      <c r="E10526">
        <v>123.06279596532603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1.533646862118907</v>
      </c>
      <c r="E10527">
        <v>123.01091294096378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1.533646862118907</v>
      </c>
      <c r="E10528">
        <v>122.95988561570022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1.533646862118907</v>
      </c>
      <c r="E10529">
        <v>122.90970389765948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1.533646862118907</v>
      </c>
      <c r="E10530">
        <v>122.86035780464776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1.533646862118907</v>
      </c>
      <c r="E10531">
        <v>122.81183746295993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1.533646862118907</v>
      </c>
      <c r="E10532">
        <v>122.76413310619931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1.533646862118907</v>
      </c>
      <c r="E10533">
        <v>122.71723507411026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1.533646862118907</v>
      </c>
      <c r="E10534">
        <v>122.67113381142364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1.533646862118907</v>
      </c>
      <c r="E10535">
        <v>122.62581986671476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1.533646862118907</v>
      </c>
      <c r="E10536">
        <v>122.58128389127408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1.533646862118907</v>
      </c>
      <c r="E10537">
        <v>122.53751663799017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1.533646862118907</v>
      </c>
      <c r="E10538">
        <v>122.494508960245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1.533646862118907</v>
      </c>
      <c r="E10539">
        <v>122.45225181082145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1.533646862118907</v>
      </c>
      <c r="E10540">
        <v>122.41073624082286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1.533646862118907</v>
      </c>
      <c r="E10541">
        <v>122.36995339860431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1.533646862118907</v>
      </c>
      <c r="E10542">
        <v>122.3298945287161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1.533646862118907</v>
      </c>
      <c r="E10543">
        <v>122.2905509708585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1.533646862118907</v>
      </c>
      <c r="E10544">
        <v>122.25191415884838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1.533646862118907</v>
      </c>
      <c r="E10545">
        <v>122.21397561959705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1.533646862118907</v>
      </c>
      <c r="E10546">
        <v>122.17672697209963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1.533646862118907</v>
      </c>
      <c r="E10547">
        <v>122.14015992643549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1.533646862118907</v>
      </c>
      <c r="E10548">
        <v>122.10426628277986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1.533646862118907</v>
      </c>
      <c r="E10549">
        <v>122.06903793042635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1.533646862118907</v>
      </c>
      <c r="E10550">
        <v>122.03446684682326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1.533646862118907</v>
      </c>
      <c r="E10551">
        <v>122.00054509657785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1.533646862118907</v>
      </c>
      <c r="E10552">
        <v>121.96726483057624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1.533646862118907</v>
      </c>
      <c r="E10553">
        <v>121.93461828523274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1.533646862118907</v>
      </c>
      <c r="E10554">
        <v>121.90259778168254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1.533646862118907</v>
      </c>
      <c r="E10555">
        <v>121.87119572490326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1.533646862118907</v>
      </c>
      <c r="E10556">
        <v>121.84040460278229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1.533646862118907</v>
      </c>
      <c r="E10557">
        <v>121.81021698518748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1.533646862118907</v>
      </c>
      <c r="E10558">
        <v>121.78062552303818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1.533646862118907</v>
      </c>
      <c r="E10559">
        <v>121.75162294738314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1.533646862118907</v>
      </c>
      <c r="E10560">
        <v>121.72320206848951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1.533646862118907</v>
      </c>
      <c r="E10561">
        <v>121.69535577494607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11.533646862118907</v>
      </c>
      <c r="E10562">
        <v>121.66813179950577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11.533646862118907</v>
      </c>
      <c r="E10563">
        <v>121.64294239892844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11.533646862118907</v>
      </c>
      <c r="E10564">
        <v>121.62527482169207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11.533646862118907</v>
      </c>
      <c r="E10565">
        <v>121.62553683976442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11.533646862118907</v>
      </c>
      <c r="E10566">
        <v>121.65834259055646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11.533646862118907</v>
      </c>
      <c r="E10567">
        <v>121.74142881861536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11.533646862118907</v>
      </c>
      <c r="E10568">
        <v>121.89461443639972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11.533646862118907</v>
      </c>
      <c r="E10569">
        <v>122.13892132931591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11.533646862118907</v>
      </c>
      <c r="E10570">
        <v>122.49586718565688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11.533646862118907</v>
      </c>
      <c r="E10571">
        <v>122.98691678575662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11.533646862118907</v>
      </c>
      <c r="E10572">
        <v>123.63306330170039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11.533646862118907</v>
      </c>
      <c r="E10573">
        <v>124.45451616014125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11.533646862118907</v>
      </c>
      <c r="E10574">
        <v>125.47047416919256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11.533646862118907</v>
      </c>
      <c r="E10575">
        <v>126.69896623782579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11.533646862118907</v>
      </c>
      <c r="E10576">
        <v>128.15674528161563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1.533646862118907</v>
      </c>
      <c r="E10577">
        <v>129.85921071529532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1.533646862118907</v>
      </c>
      <c r="E10578">
        <v>131.81994948347167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1.533646862118907</v>
      </c>
      <c r="E10579">
        <v>134.04849994300054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1.533646862118907</v>
      </c>
      <c r="E10580">
        <v>136.5484436171985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1.533646862118907</v>
      </c>
      <c r="E10581">
        <v>139.31743143126283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1.533646862118907</v>
      </c>
      <c r="E10582">
        <v>142.34815252493223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1.533646862118907</v>
      </c>
      <c r="E10583">
        <v>145.62944625191446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1.533646862118907</v>
      </c>
      <c r="E10584">
        <v>149.14730969797071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1.533646862118907</v>
      </c>
      <c r="E10585">
        <v>152.88574042398568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1.533646862118907</v>
      </c>
      <c r="E10586">
        <v>156.82741716144463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1.533646862118907</v>
      </c>
      <c r="E10587">
        <v>160.95423957079154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1.533646862118907</v>
      </c>
      <c r="E10588">
        <v>165.24775104281267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1.533646862118907</v>
      </c>
      <c r="E10589">
        <v>169.68946642543187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1.533646862118907</v>
      </c>
      <c r="E10590">
        <v>174.26112323491927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1.533646862118907</v>
      </c>
      <c r="E10591">
        <v>178.94487162574322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1.533646862118907</v>
      </c>
      <c r="E10592">
        <v>183.72341552069199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1.533646862118907</v>
      </c>
      <c r="E10593">
        <v>188.58006460729629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1.533646862118907</v>
      </c>
      <c r="E10594">
        <v>193.4980531343478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1.533646862118907</v>
      </c>
      <c r="E10595">
        <v>198.46135793211974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1.533646862118907</v>
      </c>
      <c r="E10596">
        <v>203.45536381384335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1.533646862118907</v>
      </c>
      <c r="E10597">
        <v>208.46650712245685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1.533646862118907</v>
      </c>
      <c r="E10598">
        <v>213.48212183651333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1.533646862118907</v>
      </c>
      <c r="E10599">
        <v>218.49037652839053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1.533646862118907</v>
      </c>
      <c r="E10600">
        <v>223.48024028886374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1.533646862118907</v>
      </c>
      <c r="E10601">
        <v>228.44145645064617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1.533646862118907</v>
      </c>
      <c r="E10602">
        <v>233.36451708751338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1.533646862118907</v>
      </c>
      <c r="E10603">
        <v>238.24063632008617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1.533646862118907</v>
      </c>
      <c r="E10604">
        <v>243.06172219608601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1.533646862118907</v>
      </c>
      <c r="E10605">
        <v>247.82034745182045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1.533646862118907</v>
      </c>
      <c r="E10606">
        <v>252.50971957883934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1.533646862118907</v>
      </c>
      <c r="E10607">
        <v>257.12365059712829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1.533646862118907</v>
      </c>
      <c r="E10608">
        <v>261.65652687469998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1.533646862118907</v>
      </c>
      <c r="E10609">
        <v>266.10327926771066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1.533646862118907</v>
      </c>
      <c r="E10610">
        <v>270.45935379610796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1.533646862118907</v>
      </c>
      <c r="E10611">
        <v>274.72068301975611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1.533646862118907</v>
      </c>
      <c r="E10612">
        <v>278.88365823863319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1.533646862118907</v>
      </c>
      <c r="E10613">
        <v>282.94510260693659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1.533646862118907</v>
      </c>
      <c r="E10614">
        <v>286.90224522354015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1.533646862118907</v>
      </c>
      <c r="E10615">
        <v>290.75269623912311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1.533646862118907</v>
      </c>
      <c r="E10616">
        <v>294.49442300250558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1.533646862118907</v>
      </c>
      <c r="E10617">
        <v>298.12572725449553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1.533646862118907</v>
      </c>
      <c r="E10618">
        <v>301.64522336625379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1.533646862118907</v>
      </c>
      <c r="E10619">
        <v>305.05181761028166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1.533646862118907</v>
      </c>
      <c r="E10620">
        <v>308.34468844520785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1.533646862118907</v>
      </c>
      <c r="E10621">
        <v>311.52326779024196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1.533646862118907</v>
      </c>
      <c r="E10622">
        <v>314.58722326117953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1.533646862118907</v>
      </c>
      <c r="E10623">
        <v>317.53644133694416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1.533646862118907</v>
      </c>
      <c r="E10624">
        <v>320.3710114236402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1.533646862118907</v>
      </c>
      <c r="E10625">
        <v>323.09121078179658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1.533646862118907</v>
      </c>
      <c r="E10626">
        <v>325.69749028177108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1.533646862118907</v>
      </c>
      <c r="E10627">
        <v>328.19046095204061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1.533646862118907</v>
      </c>
      <c r="E10628">
        <v>330.57088128523316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1.533646862118907</v>
      </c>
      <c r="E10629">
        <v>332.8396452671825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1.533646862118907</v>
      </c>
      <c r="E10630">
        <v>334.99777109493868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1.533646862118907</v>
      </c>
      <c r="E10631">
        <v>337.04639055049989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1.533646862118907</v>
      </c>
      <c r="E10632">
        <v>338.98673899798945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1.533646862118907</v>
      </c>
      <c r="E10633">
        <v>340.82014597306164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1.533646862118907</v>
      </c>
      <c r="E10634">
        <v>342.54802633443808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1.533646862118907</v>
      </c>
      <c r="E10635">
        <v>344.17187194864243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1.533646862118907</v>
      </c>
      <c r="E10636">
        <v>345.6932438801831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1.533646862118907</v>
      </c>
      <c r="E10637">
        <v>347.11376506062567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1.533646862118907</v>
      </c>
      <c r="E10638">
        <v>348.43511341117824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1.533646862118907</v>
      </c>
      <c r="E10639">
        <v>349.65901539458054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1.533646862118907</v>
      </c>
      <c r="E10640">
        <v>350.7872399732305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1.533646862118907</v>
      </c>
      <c r="E10641">
        <v>351.82159295159312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1.533646862118907</v>
      </c>
      <c r="E10642">
        <v>352.76391168201656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1.533646862118907</v>
      </c>
      <c r="E10643">
        <v>353.61606011411914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1.533646862118907</v>
      </c>
      <c r="E10644">
        <v>354.37992416891547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1.533646862118907</v>
      </c>
      <c r="E10645">
        <v>355.05740741980821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1.533646862118907</v>
      </c>
      <c r="E10646">
        <v>355.65042706349453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1.533646862118907</v>
      </c>
      <c r="E10647">
        <v>356.16091016471501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1.533646862118907</v>
      </c>
      <c r="E10648">
        <v>356.59079015961066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1.533646862118907</v>
      </c>
      <c r="E10649">
        <v>356.94200360325419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1.533646862118907</v>
      </c>
      <c r="E10650">
        <v>357.21648714767986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1.533646862118907</v>
      </c>
      <c r="E10651">
        <v>357.41617473746089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1.533646862118907</v>
      </c>
      <c r="E10652">
        <v>357.5429950105667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1.533646862118907</v>
      </c>
      <c r="E10653">
        <v>357.59886889288549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1.533646862118907</v>
      </c>
      <c r="E10654">
        <v>357.58570737817172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1.533646862118907</v>
      </c>
      <c r="E10655">
        <v>357.50540950834915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1.533646862118907</v>
      </c>
      <c r="E10656">
        <v>357.35986051396259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1.533646862118907</v>
      </c>
      <c r="E10657">
        <v>357.15093008090798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1.533646862118907</v>
      </c>
      <c r="E10658">
        <v>356.88047074907479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1.533646862118907</v>
      </c>
      <c r="E10659">
        <v>356.55031644478692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1.533646862118907</v>
      </c>
      <c r="E10660">
        <v>356.16228114227619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1.533646862118907</v>
      </c>
      <c r="E10661">
        <v>355.71815764747817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1.533646862118907</v>
      </c>
      <c r="E10662">
        <v>355.21971649704363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1.533646862118907</v>
      </c>
      <c r="E10663">
        <v>354.66870496560284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1.533646862118907</v>
      </c>
      <c r="E10664">
        <v>354.06684617463924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1.533646862118907</v>
      </c>
      <c r="E10665">
        <v>353.41583829669321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1.533646862118907</v>
      </c>
      <c r="E10666">
        <v>352.7173538489771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1.533646862118907</v>
      </c>
      <c r="E10667">
        <v>351.97303907082636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1.533646862118907</v>
      </c>
      <c r="E10668">
        <v>351.18451337973562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1.533646862118907</v>
      </c>
      <c r="E10669">
        <v>350.35336890102758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1.533646862118907</v>
      </c>
      <c r="E10670">
        <v>349.48117006648613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1.533646862118907</v>
      </c>
      <c r="E10671">
        <v>348.56945327754903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1.533646862118907</v>
      </c>
      <c r="E10672">
        <v>347.61972662890105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1.533646862118907</v>
      </c>
      <c r="E10673">
        <v>346.63346968854205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1.533646862118907</v>
      </c>
      <c r="E10674">
        <v>345.61213333062142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1.533646862118907</v>
      </c>
      <c r="E10675">
        <v>344.5571396175356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1.533646862118907</v>
      </c>
      <c r="E10676">
        <v>343.46988172797955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1.533646862118907</v>
      </c>
      <c r="E10677">
        <v>342.35172392782482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1.533646862118907</v>
      </c>
      <c r="E10678">
        <v>341.20400158086784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1.533646862118907</v>
      </c>
      <c r="E10679">
        <v>340.02802119665751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1.533646862118907</v>
      </c>
      <c r="E10680">
        <v>338.82506051276204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1.533646862118907</v>
      </c>
      <c r="E10681">
        <v>337.59636860898229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1.533646862118907</v>
      </c>
      <c r="E10682">
        <v>336.34316605115561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1.533646862118907</v>
      </c>
      <c r="E10683">
        <v>335.06664506232499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1.533646862118907</v>
      </c>
      <c r="E10684">
        <v>333.76796971917128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1.533646862118907</v>
      </c>
      <c r="E10685">
        <v>332.44827617172416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1.533646862118907</v>
      </c>
      <c r="E10686">
        <v>331.10867288447662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1.533646862118907</v>
      </c>
      <c r="E10687">
        <v>329.7502408971356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1.533646862118907</v>
      </c>
      <c r="E10688">
        <v>328.37403410333758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1.533646862118907</v>
      </c>
      <c r="E10689">
        <v>326.98107954575522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1.533646862118907</v>
      </c>
      <c r="E10690">
        <v>325.57237772611018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1.533646862118907</v>
      </c>
      <c r="E10691">
        <v>324.1489029286904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1.533646862118907</v>
      </c>
      <c r="E10692">
        <v>322.71160355605372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1.533646862118907</v>
      </c>
      <c r="E10693">
        <v>321.26140247567321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1.533646862118907</v>
      </c>
      <c r="E10694">
        <v>319.79919737635458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1.533646862118907</v>
      </c>
      <c r="E10695">
        <v>318.32586113332343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1.533646862118907</v>
      </c>
      <c r="E10696">
        <v>316.84224218094568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1.533646862118907</v>
      </c>
      <c r="E10697">
        <v>315.34916489210656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1.533646862118907</v>
      </c>
      <c r="E10698">
        <v>313.8474299633325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1.533646862118907</v>
      </c>
      <c r="E10699">
        <v>312.33781480479564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1.533646862118907</v>
      </c>
      <c r="E10700">
        <v>310.82107393439355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1.533646862118907</v>
      </c>
      <c r="E10701">
        <v>309.29793937514717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1.533646862118907</v>
      </c>
      <c r="E10702">
        <v>307.76912105520728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1.533646862118907</v>
      </c>
      <c r="E10703">
        <v>306.23530720980466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1.533646862118907</v>
      </c>
      <c r="E10704">
        <v>304.69716478452295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1.533646862118907</v>
      </c>
      <c r="E10705">
        <v>303.15533983931169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1.533646862118907</v>
      </c>
      <c r="E10706">
        <v>301.61045795269786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1.533646862118907</v>
      </c>
      <c r="E10707">
        <v>300.06312462568843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1.533646862118907</v>
      </c>
      <c r="E10708">
        <v>298.51392568489246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1.533646862118907</v>
      </c>
      <c r="E10709">
        <v>296.96342768442355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1.533646862118907</v>
      </c>
      <c r="E10710">
        <v>295.41217830617347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1.533646862118907</v>
      </c>
      <c r="E10711">
        <v>293.86070675807883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1.533646862118907</v>
      </c>
      <c r="E10712">
        <v>292.30952417002879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1.533646862118907</v>
      </c>
      <c r="E10713">
        <v>290.75912398708903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1.533646862118907</v>
      </c>
      <c r="E10714">
        <v>289.20998235974145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1.533646862118907</v>
      </c>
      <c r="E10715">
        <v>287.66255853086352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1.533646862118907</v>
      </c>
      <c r="E10716">
        <v>286.11729521919221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1.533646862118907</v>
      </c>
      <c r="E10717">
        <v>284.5746189990395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1.533646862118907</v>
      </c>
      <c r="E10718">
        <v>283.03494067604527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1.533646862118907</v>
      </c>
      <c r="E10719">
        <v>281.49865565877394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1.533646862118907</v>
      </c>
      <c r="E10720">
        <v>279.96614432597687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1.533646862118907</v>
      </c>
      <c r="E10721">
        <v>278.43777238936065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1.533646862118907</v>
      </c>
      <c r="E10722">
        <v>276.91389125171696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1.533646862118907</v>
      </c>
      <c r="E10723">
        <v>275.39483836028404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1.533646862118907</v>
      </c>
      <c r="E10724">
        <v>273.8809375552251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1.533646862118907</v>
      </c>
      <c r="E10725">
        <v>272.37249941312081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1.533646862118907</v>
      </c>
      <c r="E10726">
        <v>270.86982158538666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1.533646862118907</v>
      </c>
      <c r="E10727">
        <v>269.37318913153666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1.533646862118907</v>
      </c>
      <c r="E10728">
        <v>267.88287484722753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1.533646862118907</v>
      </c>
      <c r="E10729">
        <v>266.3991395870267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1.533646862118907</v>
      </c>
      <c r="E10730">
        <v>264.92223258185624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1.533646862118907</v>
      </c>
      <c r="E10731">
        <v>263.45239175107758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1.533646862118907</v>
      </c>
      <c r="E10732">
        <v>261.98984400918641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1.533646862118907</v>
      </c>
      <c r="E10733">
        <v>260.53480556709803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1.533646862118907</v>
      </c>
      <c r="E10734">
        <v>259.08748222800949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1.533646862118907</v>
      </c>
      <c r="E10735">
        <v>257.64806967783346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1.533646862118907</v>
      </c>
      <c r="E10736">
        <v>256.21675377020335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1.533646862118907</v>
      </c>
      <c r="E10737">
        <v>254.79371080605773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1.533646862118907</v>
      </c>
      <c r="E10738">
        <v>253.37910780781567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1.533646862118907</v>
      </c>
      <c r="E10739">
        <v>251.97310278816218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1.533646862118907</v>
      </c>
      <c r="E10740">
        <v>250.57584501346611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1.533646862118907</v>
      </c>
      <c r="E10741">
        <v>249.18747526185868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1.533646862118907</v>
      </c>
      <c r="E10742">
        <v>247.80812607600484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1.533646862118907</v>
      </c>
      <c r="E10743">
        <v>246.43792201060344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1.533646862118907</v>
      </c>
      <c r="E10744">
        <v>245.07697987465664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1.533646862118907</v>
      </c>
      <c r="E10745">
        <v>243.72540896855131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1.533646862118907</v>
      </c>
      <c r="E10746">
        <v>242.38331131599969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1.533646862118907</v>
      </c>
      <c r="E10747">
        <v>241.0507818908882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1.533646862118907</v>
      </c>
      <c r="E10748">
        <v>239.72790883908687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1.533646862118907</v>
      </c>
      <c r="E10749">
        <v>238.41477369527399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1.533646862118907</v>
      </c>
      <c r="E10750">
        <v>237.11145159483294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1.533646862118907</v>
      </c>
      <c r="E10751">
        <v>235.81801148087965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1.533646862118907</v>
      </c>
      <c r="E10752">
        <v>234.534516306482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1.533646862118907</v>
      </c>
      <c r="E10753">
        <v>233.261023232133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1.533646862118907</v>
      </c>
      <c r="E10754">
        <v>231.99758381854173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1.533646862118907</v>
      </c>
      <c r="E10755">
        <v>230.74424421480751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1.533646862118907</v>
      </c>
      <c r="E10756">
        <v>229.50104534204294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1.533646862118907</v>
      </c>
      <c r="E10757">
        <v>228.2680230725139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1.533646862118907</v>
      </c>
      <c r="E10758">
        <v>227.04520840436379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1.533646862118907</v>
      </c>
      <c r="E10759">
        <v>225.83262763199176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1.533646862118907</v>
      </c>
      <c r="E10760">
        <v>224.63030251215389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1.533646862118907</v>
      </c>
      <c r="E10761">
        <v>223.43825042585769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1.533646862118907</v>
      </c>
      <c r="E10762">
        <v>222.25648453611996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1.533646862118907</v>
      </c>
      <c r="E10763">
        <v>221.08501394165941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1.533646862118907</v>
      </c>
      <c r="E10764">
        <v>219.92384382659392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1.533646862118907</v>
      </c>
      <c r="E10765">
        <v>218.77297560621466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1.533646862118907</v>
      </c>
      <c r="E10766">
        <v>217.63240706890684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1.533646862118907</v>
      </c>
      <c r="E10767">
        <v>216.5021325142894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1.533646862118907</v>
      </c>
      <c r="E10768">
        <v>215.38214288764331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1.533646862118907</v>
      </c>
      <c r="E10769">
        <v>214.27242591069984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1.533646862118907</v>
      </c>
      <c r="E10770">
        <v>213.17296620885881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1.533646862118907</v>
      </c>
      <c r="E10771">
        <v>212.08374543490723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1.533646862118907</v>
      </c>
      <c r="E10772">
        <v>211.00474238930758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1.533646862118907</v>
      </c>
      <c r="E10773">
        <v>209.93593313712515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1.533646862118907</v>
      </c>
      <c r="E10774">
        <v>208.87729112166335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1.533646862118907</v>
      </c>
      <c r="E10775">
        <v>207.82878727487486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1.533646862118907</v>
      </c>
      <c r="E10776">
        <v>206.79039012461638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1.533646862118907</v>
      </c>
      <c r="E10777">
        <v>205.76206589881443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1.533646862118907</v>
      </c>
      <c r="E10778">
        <v>204.74377862660751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1.533646862118907</v>
      </c>
      <c r="E10779">
        <v>203.73549023653175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1.533646862118907</v>
      </c>
      <c r="E10780">
        <v>202.73716065181378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1.533646862118907</v>
      </c>
      <c r="E10781">
        <v>201.74874788283572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1.533646862118907</v>
      </c>
      <c r="E10782">
        <v>200.77020811683562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1.533646862118907</v>
      </c>
      <c r="E10783">
        <v>199.80149580490618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1.533646862118907</v>
      </c>
      <c r="E10784">
        <v>198.84256374635342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1.533646862118907</v>
      </c>
      <c r="E10785">
        <v>197.89336317047628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1.533646862118907</v>
      </c>
      <c r="E10786">
        <v>196.95384381582807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1.533646862118907</v>
      </c>
      <c r="E10787">
        <v>196.02395400701809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1.533646862118907</v>
      </c>
      <c r="E10788">
        <v>195.10364072911298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1.533646862118907</v>
      </c>
      <c r="E10789">
        <v>194.19284969969456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1.533646862118907</v>
      </c>
      <c r="E10790">
        <v>193.29152543863148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1.533646862118907</v>
      </c>
      <c r="E10791">
        <v>192.39961133562019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1.533646862118907</v>
      </c>
      <c r="E10792">
        <v>191.51704781092363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1.533646862118907</v>
      </c>
      <c r="E10793">
        <v>190.64366476229304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1.533646862118907</v>
      </c>
      <c r="E10794">
        <v>189.77922590395661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1.533646862118907</v>
      </c>
      <c r="E10795">
        <v>188.92361103893222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1.533646862118907</v>
      </c>
      <c r="E10796">
        <v>188.0767506977281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1.533646862118907</v>
      </c>
      <c r="E10797">
        <v>187.23859181445889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1.533646862118907</v>
      </c>
      <c r="E10798">
        <v>186.40908531692287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1.533646862118907</v>
      </c>
      <c r="E10799">
        <v>185.58818191266647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1.533646862118907</v>
      </c>
      <c r="E10800">
        <v>184.77583078946057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1.533646862118907</v>
      </c>
      <c r="E10801">
        <v>183.97197934894194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1.533646862118907</v>
      </c>
      <c r="E10802">
        <v>183.1765732874922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1.533646862118907</v>
      </c>
      <c r="E10803">
        <v>182.38955677744281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1.533646862118907</v>
      </c>
      <c r="E10804">
        <v>181.61087266238752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1.533646862118907</v>
      </c>
      <c r="E10805">
        <v>180.84046263874174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1.533646862118907</v>
      </c>
      <c r="E10806">
        <v>180.07826741649677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1.533646862118907</v>
      </c>
      <c r="E10807">
        <v>179.3242268592185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1.533646862118907</v>
      </c>
      <c r="E10808">
        <v>178.57828010549167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1.533646862118907</v>
      </c>
      <c r="E10809">
        <v>177.84036567442024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1.533646862118907</v>
      </c>
      <c r="E10810">
        <v>177.11042155763133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1.533646862118907</v>
      </c>
      <c r="E10811">
        <v>176.38838529991028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1.533646862118907</v>
      </c>
      <c r="E10812">
        <v>175.67419407026426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1.533646862118907</v>
      </c>
      <c r="E10813">
        <v>174.96778472491269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1.533646862118907</v>
      </c>
      <c r="E10814">
        <v>174.26909386345008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1.533646862118907</v>
      </c>
      <c r="E10815">
        <v>173.57805787921265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1.533646862118907</v>
      </c>
      <c r="E10816">
        <v>172.8946130047043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1.533646862118907</v>
      </c>
      <c r="E10817">
        <v>172.21869535279109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1.533646862118907</v>
      </c>
      <c r="E10818">
        <v>171.55024095425352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1.533646862118907</v>
      </c>
      <c r="E10819">
        <v>170.88918579218583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1.533646862118907</v>
      </c>
      <c r="E10820">
        <v>170.2354658336503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1.533646862118907</v>
      </c>
      <c r="E10821">
        <v>169.58901705892697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1.533646862118907</v>
      </c>
      <c r="E10822">
        <v>168.9497754886431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1.533646862118907</v>
      </c>
      <c r="E10823">
        <v>168.31767720902099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1.533646862118907</v>
      </c>
      <c r="E10824">
        <v>167.69265839544516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1.533646862118907</v>
      </c>
      <c r="E10825">
        <v>167.07465533451793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1.533646862118907</v>
      </c>
      <c r="E10826">
        <v>166.46360444474718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1.533646862118907</v>
      </c>
      <c r="E10827">
        <v>165.85944229598803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1.533646862118907</v>
      </c>
      <c r="E10828">
        <v>165.26210562774324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1.533646862118907</v>
      </c>
      <c r="E10829">
        <v>164.67153136641139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1.533646862118907</v>
      </c>
      <c r="E10830">
        <v>164.08765664156093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1.533646862118907</v>
      </c>
      <c r="E10831">
        <v>163.51041880129682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1.533646862118907</v>
      </c>
      <c r="E10832">
        <v>162.93975542677919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1.533646862118907</v>
      </c>
      <c r="E10833">
        <v>162.37560434594553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1.533646862118907</v>
      </c>
      <c r="E10834">
        <v>161.81790364648239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1.533646862118907</v>
      </c>
      <c r="E10835">
        <v>161.26659168808786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1.533646862118907</v>
      </c>
      <c r="E10836">
        <v>160.72160711406147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1.533646862118907</v>
      </c>
      <c r="E10837">
        <v>160.18288886225514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1.533646862118907</v>
      </c>
      <c r="E10838">
        <v>159.65037617541518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1.533646862118907</v>
      </c>
      <c r="E10839">
        <v>159.124008610944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1.533646862118907</v>
      </c>
      <c r="E10840">
        <v>158.60372605010642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1.533646862118907</v>
      </c>
      <c r="E10841">
        <v>158.08946870670513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1.533646862118907</v>
      </c>
      <c r="E10842">
        <v>157.58117713524726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1.533646862118907</v>
      </c>
      <c r="E10843">
        <v>157.0787922386229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1.533646862118907</v>
      </c>
      <c r="E10844">
        <v>156.58225527531587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1.533646862118907</v>
      </c>
      <c r="E10845">
        <v>156.09150786616428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1.533646862118907</v>
      </c>
      <c r="E10846">
        <v>155.60649200068966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1.533646862118907</v>
      </c>
      <c r="E10847">
        <v>155.12715004301052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1.533646862118907</v>
      </c>
      <c r="E10848">
        <v>154.65342473735694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1.533646862118907</v>
      </c>
      <c r="E10849">
        <v>154.1852592132015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1.533646862118907</v>
      </c>
      <c r="E10850">
        <v>153.72259699002069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1.533646862118907</v>
      </c>
      <c r="E10851">
        <v>153.26538198170155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1.533646862118907</v>
      </c>
      <c r="E10852">
        <v>152.81355850060689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1.533646862118907</v>
      </c>
      <c r="E10853">
        <v>152.36707126131182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1.533646862118907</v>
      </c>
      <c r="E10854">
        <v>151.92586538402452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1.533646862118907</v>
      </c>
      <c r="E10855">
        <v>151.48988639770329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1.533646862118907</v>
      </c>
      <c r="E10856">
        <v>151.05908024288158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1.533646862118907</v>
      </c>
      <c r="E10857">
        <v>150.63339327421212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1.533646862118907</v>
      </c>
      <c r="E10858">
        <v>150.21277226274145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1.533646862118907</v>
      </c>
      <c r="E10859">
        <v>149.79716439792492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1.533646862118907</v>
      </c>
      <c r="E10860">
        <v>149.38651728939266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1.533646862118907</v>
      </c>
      <c r="E10861">
        <v>148.98077896847664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1.533646862118907</v>
      </c>
      <c r="E10862">
        <v>148.57989788950775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1.533646862118907</v>
      </c>
      <c r="E10863">
        <v>148.18382293089243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1.533646862118907</v>
      </c>
      <c r="E10864">
        <v>147.79250339597812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1.533646862118907</v>
      </c>
      <c r="E10865">
        <v>147.40588901371549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1.533646862118907</v>
      </c>
      <c r="E10866">
        <v>147.02392993912659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1.533646862118907</v>
      </c>
      <c r="E10867">
        <v>146.64657675358617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1.533646862118907</v>
      </c>
      <c r="E10868">
        <v>146.27378046492495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1.533646862118907</v>
      </c>
      <c r="E10869">
        <v>145.90549250736137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1.533646862118907</v>
      </c>
      <c r="E10870">
        <v>145.54166474127013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1.533646862118907</v>
      </c>
      <c r="E10871">
        <v>145.18224945279394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1.533646862118907</v>
      </c>
      <c r="E10872">
        <v>144.82719935330562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1.533646862118907</v>
      </c>
      <c r="E10873">
        <v>144.47646757872707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1.533646862118907</v>
      </c>
      <c r="E10874">
        <v>144.13000768871177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1.533646862118907</v>
      </c>
      <c r="E10875">
        <v>143.78777366569659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1.533646862118907</v>
      </c>
      <c r="E10876">
        <v>143.44971991382911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1.533646862118907</v>
      </c>
      <c r="E10877">
        <v>143.1158012577765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1.533646862118907</v>
      </c>
      <c r="E10878">
        <v>142.78597294142119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1.533646862118907</v>
      </c>
      <c r="E10879">
        <v>142.46019062644868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1.533646862118907</v>
      </c>
      <c r="E10880">
        <v>142.1384103908332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1.533646862118907</v>
      </c>
      <c r="E10881">
        <v>141.82058872722581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1.533646862118907</v>
      </c>
      <c r="E10882">
        <v>141.50668254124989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1.533646862118907</v>
      </c>
      <c r="E10883">
        <v>141.19664914970895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1.533646862118907</v>
      </c>
      <c r="E10884">
        <v>140.89044627871101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1.533646862118907</v>
      </c>
      <c r="E10885">
        <v>140.5880320617143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1.533646862118907</v>
      </c>
      <c r="E10886">
        <v>140.28936503749796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1.533646862118907</v>
      </c>
      <c r="E10887">
        <v>139.99440414806236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1.533646862118907</v>
      </c>
      <c r="E10888">
        <v>139.70310873646272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1.533646862118907</v>
      </c>
      <c r="E10889">
        <v>139.41543854457987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1.533646862118907</v>
      </c>
      <c r="E10890">
        <v>139.1313537108318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1.533646862118907</v>
      </c>
      <c r="E10891">
        <v>138.85081476782943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1.533646862118907</v>
      </c>
      <c r="E10892">
        <v>138.57378263998029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1.533646862118907</v>
      </c>
      <c r="E10893">
        <v>138.30021864104299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1.533646862118907</v>
      </c>
      <c r="E10894">
        <v>138.03008447163609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1.533646862118907</v>
      </c>
      <c r="E10895">
        <v>137.76334221670393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1.533646862118907</v>
      </c>
      <c r="E10896">
        <v>137.49995434294269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1.533646862118907</v>
      </c>
      <c r="E10897">
        <v>137.2398836961892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1.533646862118907</v>
      </c>
      <c r="E10898">
        <v>136.98309349877584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1.533646862118907</v>
      </c>
      <c r="E10899">
        <v>136.7295473468532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1.533646862118907</v>
      </c>
      <c r="E10900">
        <v>136.47920920768365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1.533646862118907</v>
      </c>
      <c r="E10901">
        <v>136.23204341690825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1.533646862118907</v>
      </c>
      <c r="E10902">
        <v>135.98801467578892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1.533646862118907</v>
      </c>
      <c r="E10903">
        <v>135.7470880484284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1.533646862118907</v>
      </c>
      <c r="E10904">
        <v>135.50922895897006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1.533646862118907</v>
      </c>
      <c r="E10905">
        <v>135.2744031887797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1.533646862118907</v>
      </c>
      <c r="E10906">
        <v>135.04257687361093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1.533646862118907</v>
      </c>
      <c r="E10907">
        <v>134.81371650075678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1.533646862118907</v>
      </c>
      <c r="E10908">
        <v>134.58778890618842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1.533646862118907</v>
      </c>
      <c r="E10909">
        <v>134.36476127168353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1.533646862118907</v>
      </c>
      <c r="E10910">
        <v>134.14460112194547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1.533646862118907</v>
      </c>
      <c r="E10911">
        <v>133.92727632171514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1.533646862118907</v>
      </c>
      <c r="E10912">
        <v>133.712755072877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1.533646862118907</v>
      </c>
      <c r="E10913">
        <v>133.50100591156061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1.533646862118907</v>
      </c>
      <c r="E10914">
        <v>133.29199770523903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1.533646862118907</v>
      </c>
      <c r="E10915">
        <v>133.08569964982593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1.533646862118907</v>
      </c>
      <c r="E10916">
        <v>132.88208126677199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1.533646862118907</v>
      </c>
      <c r="E10917">
        <v>132.68111240016225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1.533646862118907</v>
      </c>
      <c r="E10918">
        <v>132.4827632138155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1.533646862118907</v>
      </c>
      <c r="E10919">
        <v>132.28700418838696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1.533646862118907</v>
      </c>
      <c r="E10920">
        <v>132.09380611847484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1.533646862118907</v>
      </c>
      <c r="E10921">
        <v>131.90314010973239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1.533646862118907</v>
      </c>
      <c r="E10922">
        <v>131.71497757598627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1.533646862118907</v>
      </c>
      <c r="E10923">
        <v>131.52929023636162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1.533646862118907</v>
      </c>
      <c r="E10924">
        <v>131.34605011241564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1.533646862118907</v>
      </c>
      <c r="E10925">
        <v>131.16522952527953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1.533646862118907</v>
      </c>
      <c r="E10926">
        <v>130.98680109281071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1.533646862118907</v>
      </c>
      <c r="E10927">
        <v>130.81073772675475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1.533646862118907</v>
      </c>
      <c r="E10928">
        <v>130.63701262991901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1.533646862118907</v>
      </c>
      <c r="E10929">
        <v>130.46559929335763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1.533646862118907</v>
      </c>
      <c r="E10930">
        <v>130.29647149356936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1.533646862118907</v>
      </c>
      <c r="E10931">
        <v>130.12960328970826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1.533646862118907</v>
      </c>
      <c r="E10932">
        <v>129.96496902080804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1.533646862118907</v>
      </c>
      <c r="E10933">
        <v>129.80254330302063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1.533646862118907</v>
      </c>
      <c r="E10934">
        <v>129.64230102686955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1.533646862118907</v>
      </c>
      <c r="E10935">
        <v>129.48421735451825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1.533646862118907</v>
      </c>
      <c r="E10936">
        <v>129.32826771705439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1.533646862118907</v>
      </c>
      <c r="E10937">
        <v>129.17442781179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1.533646862118907</v>
      </c>
      <c r="E10938">
        <v>129.0226735995781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1.533646862118907</v>
      </c>
      <c r="E10939">
        <v>128.87298130214637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1.533646862118907</v>
      </c>
      <c r="E10940">
        <v>128.72532739944788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1.533646862118907</v>
      </c>
      <c r="E10941">
        <v>128.57968862702947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1.533646862118907</v>
      </c>
      <c r="E10942">
        <v>128.4360419734179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1.533646862118907</v>
      </c>
      <c r="E10943">
        <v>128.29436467752416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1.533646862118907</v>
      </c>
      <c r="E10944">
        <v>128.15463422606626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1.533646862118907</v>
      </c>
      <c r="E10945">
        <v>128.0168283510105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1.533646862118907</v>
      </c>
      <c r="E10946">
        <v>127.88092502703185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1.533646862118907</v>
      </c>
      <c r="E10947">
        <v>127.74690246899316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1.533646862118907</v>
      </c>
      <c r="E10948">
        <v>127.61473912944383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1.533646862118907</v>
      </c>
      <c r="E10949">
        <v>127.48441369613786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1.533646862118907</v>
      </c>
      <c r="E10950">
        <v>127.35590508957142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1.533646862118907</v>
      </c>
      <c r="E10951">
        <v>127.22919246054026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1.533646862118907</v>
      </c>
      <c r="E10952">
        <v>127.10425518771689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1.533646862118907</v>
      </c>
      <c r="E10953">
        <v>126.98107287524783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1.533646862118907</v>
      </c>
      <c r="E10954">
        <v>126.85962535037079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1.533646862118907</v>
      </c>
      <c r="E10955">
        <v>126.73989266105217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1.533646862118907</v>
      </c>
      <c r="E10956">
        <v>126.62185507364455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1.533646862118907</v>
      </c>
      <c r="E10957">
        <v>126.5054930705647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1.533646862118907</v>
      </c>
      <c r="E10958">
        <v>126.39078734799165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1.533646862118907</v>
      </c>
      <c r="E10959">
        <v>126.27771881358537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1.533646862118907</v>
      </c>
      <c r="E10960">
        <v>126.16626858422566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1.533646862118907</v>
      </c>
      <c r="E10961">
        <v>126.05641798377151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1.533646862118907</v>
      </c>
      <c r="E10962">
        <v>125.94814854084076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1.533646862118907</v>
      </c>
      <c r="E10963">
        <v>125.84144198661032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1.533646862118907</v>
      </c>
      <c r="E10964">
        <v>125.73628025263659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1.533646862118907</v>
      </c>
      <c r="E10965">
        <v>125.63264546869634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1.533646862118907</v>
      </c>
      <c r="E10966">
        <v>125.53051996064789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1.533646862118907</v>
      </c>
      <c r="E10967">
        <v>125.42988624831261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1.533646862118907</v>
      </c>
      <c r="E10968">
        <v>125.33072704337661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1.533646862118907</v>
      </c>
      <c r="E10969">
        <v>125.23302524731261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1.533646862118907</v>
      </c>
      <c r="E10970">
        <v>125.13676394932207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1.533646862118907</v>
      </c>
      <c r="E10971">
        <v>125.04192642429719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1.533646862118907</v>
      </c>
      <c r="E10972">
        <v>124.94849613080309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1.533646862118907</v>
      </c>
      <c r="E10973">
        <v>124.85645670907985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1.533646862118907</v>
      </c>
      <c r="E10974">
        <v>124.76579197906426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1.533646862118907</v>
      </c>
      <c r="E10975">
        <v>124.67648593843157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1.533646862118907</v>
      </c>
      <c r="E10976">
        <v>124.5885227606567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1.533646862118907</v>
      </c>
      <c r="E10977">
        <v>124.5018867930951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1.533646862118907</v>
      </c>
      <c r="E10978">
        <v>124.41656255508302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1.533646862118907</v>
      </c>
      <c r="E10979">
        <v>124.33253473605724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1.533646862118907</v>
      </c>
      <c r="E10980">
        <v>124.24978819369395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1.533646862118907</v>
      </c>
      <c r="E10981">
        <v>124.16830795206684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1.533646862118907</v>
      </c>
      <c r="E10982">
        <v>124.08807919982415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1.533646862118907</v>
      </c>
      <c r="E10983">
        <v>124.00908728838469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1.533646862118907</v>
      </c>
      <c r="E10984">
        <v>123.93131773015264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1.533646862118907</v>
      </c>
      <c r="E10985">
        <v>123.85475619675091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1.533646862118907</v>
      </c>
      <c r="E10986">
        <v>123.7793885172732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1.533646862118907</v>
      </c>
      <c r="E10987">
        <v>123.70520067655443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1.533646862118907</v>
      </c>
      <c r="E10988">
        <v>123.63217881345925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1.533646862118907</v>
      </c>
      <c r="E10989">
        <v>123.56030921918899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1.533646862118907</v>
      </c>
      <c r="E10990">
        <v>123.48957833560642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1.533646862118907</v>
      </c>
      <c r="E10991">
        <v>123.41997275357845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1.533646862118907</v>
      </c>
      <c r="E10992">
        <v>123.35147921133657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1.533646862118907</v>
      </c>
      <c r="E10993">
        <v>123.28408459285481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1.533646862118907</v>
      </c>
      <c r="E10994">
        <v>123.2177759262453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1.533646862118907</v>
      </c>
      <c r="E10995">
        <v>123.152540382171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1.533646862118907</v>
      </c>
      <c r="E10996">
        <v>123.08836527227567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1.533646862118907</v>
      </c>
      <c r="E10997">
        <v>123.02523804763084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1.533646862118907</v>
      </c>
      <c r="E10998">
        <v>122.96314629719966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1.533646862118907</v>
      </c>
      <c r="E10999">
        <v>122.90207774631754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1.533646862118907</v>
      </c>
      <c r="E11000">
        <v>122.84202025518933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1.533646862118907</v>
      </c>
      <c r="E11001">
        <v>122.78296181740282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1.533646862118907</v>
      </c>
      <c r="E11002">
        <v>122.72489055845882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1.533646862118907</v>
      </c>
      <c r="E11003">
        <v>122.6677947343171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1.533646862118907</v>
      </c>
      <c r="E11004">
        <v>122.61166272995854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1.533646862118907</v>
      </c>
      <c r="E11005">
        <v>122.55648305796295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1.533646862118907</v>
      </c>
      <c r="E11006">
        <v>122.50224435710277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1.533646862118907</v>
      </c>
      <c r="E11007">
        <v>122.44893539095217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1.533646862118907</v>
      </c>
      <c r="E11008">
        <v>122.39654504651166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1.533646862118907</v>
      </c>
      <c r="E11009">
        <v>122.34506233284786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1.533646862118907</v>
      </c>
      <c r="E11010">
        <v>122.29447637974855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1.533646862118907</v>
      </c>
      <c r="E11011">
        <v>122.24477643639247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1.533646862118907</v>
      </c>
      <c r="E11012">
        <v>122.19595187003405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1.533646862118907</v>
      </c>
      <c r="E11013">
        <v>122.14799216470284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1.533646862118907</v>
      </c>
      <c r="E11014">
        <v>122.10088691991741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1.533646862118907</v>
      </c>
      <c r="E11015">
        <v>122.05462584942117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1.533646862118907</v>
      </c>
      <c r="E11016">
        <v>122.00919877986422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1.533646862118907</v>
      </c>
      <c r="E11017">
        <v>121.96459564958448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1.533646862118907</v>
      </c>
      <c r="E11018">
        <v>121.92080650763874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1.533646862118907</v>
      </c>
      <c r="E11019">
        <v>121.87782151276029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1.533646862118907</v>
      </c>
      <c r="E11020">
        <v>121.83563093223279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1.533646862118907</v>
      </c>
      <c r="E11021">
        <v>121.79422514067427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1.533646862118907</v>
      </c>
      <c r="E11022">
        <v>121.75359461882451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1.533646862118907</v>
      </c>
      <c r="E11023">
        <v>121.71372995232772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1.533646862118907</v>
      </c>
      <c r="E11024">
        <v>121.67462183052085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1.533646862118907</v>
      </c>
      <c r="E11025">
        <v>121.63626104523483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1.533646862118907</v>
      </c>
      <c r="E11026">
        <v>121.59863848961332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1.533646862118907</v>
      </c>
      <c r="E11027">
        <v>121.56174515695072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1.533646862118907</v>
      </c>
      <c r="E11028">
        <v>121.52557213955039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1.533646862118907</v>
      </c>
      <c r="E11029">
        <v>121.49011062760253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1.533646862118907</v>
      </c>
      <c r="E11030">
        <v>121.45535190808113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1.533646862118907</v>
      </c>
      <c r="E11031">
        <v>121.42128736365872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1.533646862118907</v>
      </c>
      <c r="E11032">
        <v>121.38790847163841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1.533646862118907</v>
      </c>
      <c r="E11033">
        <v>121.35520680290179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1.533646862118907</v>
      </c>
      <c r="E11034">
        <v>121.32317402087216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1.533646862118907</v>
      </c>
      <c r="E11035">
        <v>121.291801880492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1.533646862118907</v>
      </c>
      <c r="E11036">
        <v>121.26108222721439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1.533646862118907</v>
      </c>
      <c r="E11037">
        <v>121.23100699600741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1.533646862118907</v>
      </c>
      <c r="E11038">
        <v>121.20156821037124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1.533646862118907</v>
      </c>
      <c r="E11039">
        <v>121.17275798136743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1.533646862118907</v>
      </c>
      <c r="E11040">
        <v>121.14456850666012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1.533646862118907</v>
      </c>
      <c r="E11041">
        <v>121.11699206956868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12.033646862118907</v>
      </c>
      <c r="E11042">
        <v>121.09008102535824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12.033646862118907</v>
      </c>
      <c r="E11043">
        <v>121.0653823545202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12.033646862118907</v>
      </c>
      <c r="E11044">
        <v>121.04890705178327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12.033646862118907</v>
      </c>
      <c r="E11045">
        <v>121.05205737227003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12.033646862118907</v>
      </c>
      <c r="E11046">
        <v>121.09084567533395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12.033646862118907</v>
      </c>
      <c r="E11047">
        <v>121.18470809675703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12.033646862118907</v>
      </c>
      <c r="E11048">
        <v>121.35536558133563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12.033646862118907</v>
      </c>
      <c r="E11049">
        <v>121.625860000342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12.033646862118907</v>
      </c>
      <c r="E11050">
        <v>122.01978087000226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12.033646862118907</v>
      </c>
      <c r="E11051">
        <v>122.56066363798092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12.033646862118907</v>
      </c>
      <c r="E11052">
        <v>123.27153027302163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12.033646862118907</v>
      </c>
      <c r="E11053">
        <v>124.17454742428261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12.033646862118907</v>
      </c>
      <c r="E11054">
        <v>125.29077738730555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12.033646862118907</v>
      </c>
      <c r="E11055">
        <v>126.64000314030528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12.033646862118907</v>
      </c>
      <c r="E11056">
        <v>128.24061164924339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1.533646862118907</v>
      </c>
      <c r="E11057">
        <v>130.10950845184868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1.533646862118907</v>
      </c>
      <c r="E11058">
        <v>132.26161440241233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1.533646862118907</v>
      </c>
      <c r="E11059">
        <v>134.70741567144611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1.533646862118907</v>
      </c>
      <c r="E11060">
        <v>137.45087226807217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1.533646862118907</v>
      </c>
      <c r="E11061">
        <v>140.48944527861912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1.533646862118907</v>
      </c>
      <c r="E11062">
        <v>143.81515683584192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1.533646862118907</v>
      </c>
      <c r="E11063">
        <v>147.41580736853501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1.533646862118907</v>
      </c>
      <c r="E11064">
        <v>151.27607881660538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1.533646862118907</v>
      </c>
      <c r="E11065">
        <v>155.37845769596973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1.533646862118907</v>
      </c>
      <c r="E11066">
        <v>159.7039809265539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1.533646862118907</v>
      </c>
      <c r="E11067">
        <v>164.23282748046213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1.533646862118907</v>
      </c>
      <c r="E11068">
        <v>168.94478205919995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1.533646862118907</v>
      </c>
      <c r="E11069">
        <v>173.81959471859165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1.533646862118907</v>
      </c>
      <c r="E11070">
        <v>178.83725672652304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1.533646862118907</v>
      </c>
      <c r="E11071">
        <v>183.97820934708184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1.533646862118907</v>
      </c>
      <c r="E11072">
        <v>189.2233842788898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1.533646862118907</v>
      </c>
      <c r="E11073">
        <v>194.55348158716458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1.533646862118907</v>
      </c>
      <c r="E11074">
        <v>199.95022207574911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1.533646862118907</v>
      </c>
      <c r="E11075">
        <v>205.39676398830235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1.533646862118907</v>
      </c>
      <c r="E11076">
        <v>210.87736249602847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1.533646862118907</v>
      </c>
      <c r="E11077">
        <v>216.37724142886219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1.533646862118907</v>
      </c>
      <c r="E11078">
        <v>221.8825440889614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1.533646862118907</v>
      </c>
      <c r="E11079">
        <v>227.38030712536457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1.533646862118907</v>
      </c>
      <c r="E11080">
        <v>232.85843872289334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1.533646862118907</v>
      </c>
      <c r="E11081">
        <v>238.30569525284682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1.533646862118907</v>
      </c>
      <c r="E11082">
        <v>243.71165507345447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1.533646862118907</v>
      </c>
      <c r="E11083">
        <v>249.06668967214122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1.533646862118907</v>
      </c>
      <c r="E11084">
        <v>254.36193275996075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1.533646862118907</v>
      </c>
      <c r="E11085">
        <v>259.58924797302137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1.533646862118907</v>
      </c>
      <c r="E11086">
        <v>264.74119576344771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1.533646862118907</v>
      </c>
      <c r="E11087">
        <v>269.81099996396404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1.533646862118907</v>
      </c>
      <c r="E11088">
        <v>274.79251441565015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1.533646862118907</v>
      </c>
      <c r="E11089">
        <v>279.68018996628928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1.533646862118907</v>
      </c>
      <c r="E11090">
        <v>284.46904207804357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1.533646862118907</v>
      </c>
      <c r="E11091">
        <v>289.15461922667663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1.533646862118907</v>
      </c>
      <c r="E11092">
        <v>293.73297222838801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1.533646862118907</v>
      </c>
      <c r="E11093">
        <v>298.20062459279325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1.533646862118907</v>
      </c>
      <c r="E11094">
        <v>302.55454397015836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1.533646862118907</v>
      </c>
      <c r="E11095">
        <v>306.79211473642482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1.533646862118907</v>
      </c>
      <c r="E11096">
        <v>310.91111173979488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1.533646862118907</v>
      </c>
      <c r="E11097">
        <v>314.90967521683677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1.533646862118907</v>
      </c>
      <c r="E11098">
        <v>318.78628687351238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1.533646862118907</v>
      </c>
      <c r="E11099">
        <v>322.53974711665626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1.533646862118907</v>
      </c>
      <c r="E11100">
        <v>326.16915341376017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1.533646862118907</v>
      </c>
      <c r="E11101">
        <v>329.67387975305923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1.533646862118907</v>
      </c>
      <c r="E11102">
        <v>333.05355717154134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1.533646862118907</v>
      </c>
      <c r="E11103">
        <v>336.30805531534673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1.533646862118907</v>
      </c>
      <c r="E11104">
        <v>339.43746499486031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1.533646862118907</v>
      </c>
      <c r="E11105">
        <v>342.44208169544373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1.533646862118907</v>
      </c>
      <c r="E11106">
        <v>345.32239000404883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1.533646862118907</v>
      </c>
      <c r="E11107">
        <v>348.07904891177179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1.533646862118907</v>
      </c>
      <c r="E11108">
        <v>350.7128779526397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1.533646862118907</v>
      </c>
      <c r="E11109">
        <v>353.22484413947984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1.533646862118907</v>
      </c>
      <c r="E11110">
        <v>355.61604965853564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1.533646862118907</v>
      </c>
      <c r="E11111">
        <v>357.88772028549391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1.533646862118907</v>
      </c>
      <c r="E11112">
        <v>360.04119448673652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1.533646862118907</v>
      </c>
      <c r="E11113">
        <v>362.07791317087293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1.533646862118907</v>
      </c>
      <c r="E11114">
        <v>363.99941005692688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1.533646862118907</v>
      </c>
      <c r="E11115">
        <v>365.80730262689946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1.533646862118907</v>
      </c>
      <c r="E11116">
        <v>367.50328363180796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1.533646862118907</v>
      </c>
      <c r="E11117">
        <v>369.08911312166782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1.533646862118907</v>
      </c>
      <c r="E11118">
        <v>370.56661097124766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1.533646862118907</v>
      </c>
      <c r="E11119">
        <v>371.93764987476163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1.533646862118907</v>
      </c>
      <c r="E11120">
        <v>373.20414878396878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1.533646862118907</v>
      </c>
      <c r="E11121">
        <v>374.36806676541352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1.533646862118907</v>
      </c>
      <c r="E11122">
        <v>375.43139725376614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1.533646862118907</v>
      </c>
      <c r="E11123">
        <v>376.39616267940073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1.533646862118907</v>
      </c>
      <c r="E11124">
        <v>377.26440944947711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1.533646862118907</v>
      </c>
      <c r="E11125">
        <v>378.03820326287746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1.533646862118907</v>
      </c>
      <c r="E11126">
        <v>378.71962474038202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1.533646862118907</v>
      </c>
      <c r="E11127">
        <v>379.31076535245347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1.533646862118907</v>
      </c>
      <c r="E11128">
        <v>379.81372362793803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1.533646862118907</v>
      </c>
      <c r="E11129">
        <v>380.23060162788306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1.533646862118907</v>
      </c>
      <c r="E11130">
        <v>380.56350166951847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1.533646862118907</v>
      </c>
      <c r="E11131">
        <v>380.81452328625039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1.533646862118907</v>
      </c>
      <c r="E11132">
        <v>380.98576041027928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1.533646862118907</v>
      </c>
      <c r="E11133">
        <v>381.07929876517414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1.533646862118907</v>
      </c>
      <c r="E11134">
        <v>381.0972134575195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1.533646862118907</v>
      </c>
      <c r="E11135">
        <v>381.04156677247573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1.533646862118907</v>
      </c>
      <c r="E11136">
        <v>380.91440616358517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1.533646862118907</v>
      </c>
      <c r="E11137">
        <v>380.71776238506811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1.533646862118907</v>
      </c>
      <c r="E11138">
        <v>380.4536477605144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1.533646862118907</v>
      </c>
      <c r="E11139">
        <v>380.1240545918829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1.533646862118907</v>
      </c>
      <c r="E11140">
        <v>379.73095370698729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1.533646862118907</v>
      </c>
      <c r="E11141">
        <v>379.27629313909125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1.533646862118907</v>
      </c>
      <c r="E11142">
        <v>378.76199693120464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1.533646862118907</v>
      </c>
      <c r="E11143">
        <v>378.1899640576176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1.533646862118907</v>
      </c>
      <c r="E11144">
        <v>377.56206745548326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1.533646862118907</v>
      </c>
      <c r="E11145">
        <v>376.88015315963224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1.533646862118907</v>
      </c>
      <c r="E11146">
        <v>376.1460395341922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1.533646862118907</v>
      </c>
      <c r="E11147">
        <v>375.36151659495846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1.533646862118907</v>
      </c>
      <c r="E11148">
        <v>374.52834541681614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1.533646862118907</v>
      </c>
      <c r="E11149">
        <v>373.64825762084553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1.533646862118907</v>
      </c>
      <c r="E11150">
        <v>372.72295493604832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1.533646862118907</v>
      </c>
      <c r="E11151">
        <v>371.75410883092354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1.533646862118907</v>
      </c>
      <c r="E11152">
        <v>370.74336021039085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1.533646862118907</v>
      </c>
      <c r="E11153">
        <v>369.69231917381035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1.533646862118907</v>
      </c>
      <c r="E11154">
        <v>368.60256483008823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1.533646862118907</v>
      </c>
      <c r="E11155">
        <v>367.47564516607844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1.533646862118907</v>
      </c>
      <c r="E11156">
        <v>366.31307696470185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1.533646862118907</v>
      </c>
      <c r="E11157">
        <v>365.11634576940247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1.533646862118907</v>
      </c>
      <c r="E11158">
        <v>363.88690589174581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1.533646862118907</v>
      </c>
      <c r="E11159">
        <v>362.62618045914314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1.533646862118907</v>
      </c>
      <c r="E11160">
        <v>361.33556149984912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1.533646862118907</v>
      </c>
      <c r="E11161">
        <v>360.01641006254061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1.533646862118907</v>
      </c>
      <c r="E11162">
        <v>358.67005636793107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1.533646862118907</v>
      </c>
      <c r="E11163">
        <v>357.29779999001761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1.533646862118907</v>
      </c>
      <c r="E11164">
        <v>355.90091006469083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1.533646862118907</v>
      </c>
      <c r="E11165">
        <v>354.48062552356316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1.533646862118907</v>
      </c>
      <c r="E11166">
        <v>353.03815535099318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1.533646862118907</v>
      </c>
      <c r="E11167">
        <v>351.57467886239471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1.533646862118907</v>
      </c>
      <c r="E11168">
        <v>350.09134600202884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1.533646862118907</v>
      </c>
      <c r="E11169">
        <v>348.58927765857766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1.533646862118907</v>
      </c>
      <c r="E11170">
        <v>347.06956599689744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1.533646862118907</v>
      </c>
      <c r="E11171">
        <v>345.53327480443767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1.533646862118907</v>
      </c>
      <c r="E11172">
        <v>343.98143985090229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1.533646862118907</v>
      </c>
      <c r="E11173">
        <v>342.41506925980985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1.533646862118907</v>
      </c>
      <c r="E11174">
        <v>340.83514389068989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1.533646862118907</v>
      </c>
      <c r="E11175">
        <v>339.24261773072402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1.533646862118907</v>
      </c>
      <c r="E11176">
        <v>337.6384182947142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1.533646862118907</v>
      </c>
      <c r="E11177">
        <v>336.02344703232438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1.533646862118907</v>
      </c>
      <c r="E11178">
        <v>334.39857974160725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1.533646862118907</v>
      </c>
      <c r="E11179">
        <v>332.76466698788681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1.533646862118907</v>
      </c>
      <c r="E11180">
        <v>331.12253452712503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1.533646862118907</v>
      </c>
      <c r="E11181">
        <v>329.47298373295428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1.533646862118907</v>
      </c>
      <c r="E11182">
        <v>327.81679202661019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1.533646862118907</v>
      </c>
      <c r="E11183">
        <v>326.15471330904523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1.533646862118907</v>
      </c>
      <c r="E11184">
        <v>324.48747839455274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1.533646862118907</v>
      </c>
      <c r="E11185">
        <v>322.81579544527284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1.533646862118907</v>
      </c>
      <c r="E11186">
        <v>321.14035040599259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1.533646862118907</v>
      </c>
      <c r="E11187">
        <v>319.46180743869468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1.533646862118907</v>
      </c>
      <c r="E11188">
        <v>317.78080935634284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1.533646862118907</v>
      </c>
      <c r="E11189">
        <v>316.09797805542979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1.533646862118907</v>
      </c>
      <c r="E11190">
        <v>314.41391494684609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1.533646862118907</v>
      </c>
      <c r="E11191">
        <v>312.72920138465889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1.533646862118907</v>
      </c>
      <c r="E11192">
        <v>311.04439909242222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1.533646862118907</v>
      </c>
      <c r="E11193">
        <v>309.3600505866653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1.533646862118907</v>
      </c>
      <c r="E11194">
        <v>307.67667959723479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1.533646862118907</v>
      </c>
      <c r="E11195">
        <v>305.99479148419135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1.533646862118907</v>
      </c>
      <c r="E11196">
        <v>304.31487365098434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1.533646862118907</v>
      </c>
      <c r="E11197">
        <v>302.63739595365217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1.533646862118907</v>
      </c>
      <c r="E11198">
        <v>300.96281110581674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1.533646862118907</v>
      </c>
      <c r="E11199">
        <v>299.29155507926049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1.533646862118907</v>
      </c>
      <c r="E11200">
        <v>297.62404749989361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1.533646862118907</v>
      </c>
      <c r="E11201">
        <v>295.9606920389383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1.533646862118907</v>
      </c>
      <c r="E11202">
        <v>294.30187679917196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1.533646862118907</v>
      </c>
      <c r="E11203">
        <v>292.64797469608862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1.533646862118907</v>
      </c>
      <c r="E11204">
        <v>290.99934383385408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1.533646862118907</v>
      </c>
      <c r="E11205">
        <v>289.35632787594085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1.533646862118907</v>
      </c>
      <c r="E11206">
        <v>287.71925641034693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1.533646862118907</v>
      </c>
      <c r="E11207">
        <v>286.08844530931253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1.533646862118907</v>
      </c>
      <c r="E11208">
        <v>284.46419708346099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1.533646862118907</v>
      </c>
      <c r="E11209">
        <v>282.84680123030188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1.533646862118907</v>
      </c>
      <c r="E11210">
        <v>281.23653457704506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1.533646862118907</v>
      </c>
      <c r="E11211">
        <v>279.63366161768369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1.533646862118907</v>
      </c>
      <c r="E11212">
        <v>278.03843484431343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1.533646862118907</v>
      </c>
      <c r="E11213">
        <v>276.45109507266528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1.533646862118907</v>
      </c>
      <c r="E11214">
        <v>274.87187176183539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1.533646862118907</v>
      </c>
      <c r="E11215">
        <v>273.30098332820489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1.533646862118907</v>
      </c>
      <c r="E11216">
        <v>271.73863745354856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1.533646862118907</v>
      </c>
      <c r="E11217">
        <v>270.18503138733865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1.533646862118907</v>
      </c>
      <c r="E11218">
        <v>268.64035224325664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1.533646862118907</v>
      </c>
      <c r="E11219">
        <v>267.1047772899297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1.533646862118907</v>
      </c>
      <c r="E11220">
        <v>265.57847423591733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1.533646862118907</v>
      </c>
      <c r="E11221">
        <v>264.06160150897506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1.533646862118907</v>
      </c>
      <c r="E11222">
        <v>262.55430852962968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1.533646862118907</v>
      </c>
      <c r="E11223">
        <v>261.05673597910345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1.533646862118907</v>
      </c>
      <c r="E11224">
        <v>259.56901606162842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1.533646862118907</v>
      </c>
      <c r="E11225">
        <v>258.09127276119733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1.533646862118907</v>
      </c>
      <c r="E11226">
        <v>256.62362209279871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1.533646862118907</v>
      </c>
      <c r="E11227">
        <v>255.16617234818955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1.533646862118907</v>
      </c>
      <c r="E11228">
        <v>253.71902433625905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1.533646862118907</v>
      </c>
      <c r="E11229">
        <v>252.28227161804256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1.533646862118907</v>
      </c>
      <c r="E11230">
        <v>250.85600073644403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1.533646862118907</v>
      </c>
      <c r="E11231">
        <v>249.44029144073062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1.533646862118907</v>
      </c>
      <c r="E11232">
        <v>248.03521690586268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1.533646862118907</v>
      </c>
      <c r="E11233">
        <v>246.64084394672548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1.533646862118907</v>
      </c>
      <c r="E11234">
        <v>245.25723322733015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1.533646862118907</v>
      </c>
      <c r="E11235">
        <v>243.88443946505271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1.533646862118907</v>
      </c>
      <c r="E11236">
        <v>242.52251162998178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1.533646862118907</v>
      </c>
      <c r="E11237">
        <v>241.17149313944577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1.533646862118907</v>
      </c>
      <c r="E11238">
        <v>239.8314220477925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1.533646862118907</v>
      </c>
      <c r="E11239">
        <v>238.50233123149377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1.533646862118907</v>
      </c>
      <c r="E11240">
        <v>237.1842485696491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1.533646862118907</v>
      </c>
      <c r="E11241">
        <v>235.87719711996289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1.533646862118907</v>
      </c>
      <c r="E11242">
        <v>234.58119529026976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1.533646862118907</v>
      </c>
      <c r="E11243">
        <v>233.29625700568334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1.533646862118907</v>
      </c>
      <c r="E11244">
        <v>232.02239187144374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1.533646862118907</v>
      </c>
      <c r="E11245">
        <v>230.75960533153943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1.533646862118907</v>
      </c>
      <c r="E11246">
        <v>229.50789882317886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1.533646862118907</v>
      </c>
      <c r="E11247">
        <v>228.26726992718744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1.533646862118907</v>
      </c>
      <c r="E11248">
        <v>227.03771251440563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1.533646862118907</v>
      </c>
      <c r="E11249">
        <v>225.81921688816263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1.533646862118907</v>
      </c>
      <c r="E11250">
        <v>224.61176992290129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1.533646862118907</v>
      </c>
      <c r="E11251">
        <v>223.41535519902862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1.533646862118907</v>
      </c>
      <c r="E11252">
        <v>222.22995313406594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1.533646862118907</v>
      </c>
      <c r="E11253">
        <v>221.05554111017284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1.533646862118907</v>
      </c>
      <c r="E11254">
        <v>219.89209359811804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1.533646862118907</v>
      </c>
      <c r="E11255">
        <v>218.73958227776981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1.533646862118907</v>
      </c>
      <c r="E11256">
        <v>217.59797615517809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1.533646862118907</v>
      </c>
      <c r="E11257">
        <v>216.46724167632038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1.533646862118907</v>
      </c>
      <c r="E11258">
        <v>215.34734283758141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1.533646862118907</v>
      </c>
      <c r="E11259">
        <v>214.23824129303713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1.533646862118907</v>
      </c>
      <c r="E11260">
        <v>213.13989645861278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1.533646862118907</v>
      </c>
      <c r="E11261">
        <v>212.05226561318298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1.533646862118907</v>
      </c>
      <c r="E11262">
        <v>210.9753039966821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1.533646862118907</v>
      </c>
      <c r="E11263">
        <v>209.90896490529209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1.533646862118907</v>
      </c>
      <c r="E11264">
        <v>208.85319978377333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1.533646862118907</v>
      </c>
      <c r="E11265">
        <v>207.80795831500441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1.533646862118907</v>
      </c>
      <c r="E11266">
        <v>206.77318850679512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1.533646862118907</v>
      </c>
      <c r="E11267">
        <v>205.74883677603586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1.533646862118907</v>
      </c>
      <c r="E11268">
        <v>204.73484803024664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1.533646862118907</v>
      </c>
      <c r="E11269">
        <v>203.73116574658684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1.533646862118907</v>
      </c>
      <c r="E11270">
        <v>202.73773204838687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1.533646862118907</v>
      </c>
      <c r="E11271">
        <v>201.75448777926138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1.533646862118907</v>
      </c>
      <c r="E11272">
        <v>200.78137257486307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1.533646862118907</v>
      </c>
      <c r="E11273">
        <v>199.8183249323346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1.533646862118907</v>
      </c>
      <c r="E11274">
        <v>198.86528227751617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1.533646862118907</v>
      </c>
      <c r="E11275">
        <v>197.92218102996432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1.533646862118907</v>
      </c>
      <c r="E11276">
        <v>196.98895666583715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1.533646862118907</v>
      </c>
      <c r="E11277">
        <v>196.06554377869995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1.533646862118907</v>
      </c>
      <c r="E11278">
        <v>195.15187613830443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1.533646862118907</v>
      </c>
      <c r="E11279">
        <v>194.24788674739381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1.533646862118907</v>
      </c>
      <c r="E11280">
        <v>193.35350789658443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1.533646862118907</v>
      </c>
      <c r="E11281">
        <v>192.46867121737475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1.533646862118907</v>
      </c>
      <c r="E11282">
        <v>191.59330709387308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1.533646862118907</v>
      </c>
      <c r="E11283">
        <v>190.72725320885581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1.533646862118907</v>
      </c>
      <c r="E11284">
        <v>189.87025652901198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1.533646862118907</v>
      </c>
      <c r="E11285">
        <v>189.02217911058582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1.533646862118907</v>
      </c>
      <c r="E11286">
        <v>188.18293932004039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1.533646862118907</v>
      </c>
      <c r="E11287">
        <v>187.35247396175316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1.533646862118907</v>
      </c>
      <c r="E11288">
        <v>186.53072485511888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1.533646862118907</v>
      </c>
      <c r="E11289">
        <v>185.71763418727448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1.533646862118907</v>
      </c>
      <c r="E11290">
        <v>184.91314304914843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1.533646862118907</v>
      </c>
      <c r="E11291">
        <v>184.1171911035722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1.533646862118907</v>
      </c>
      <c r="E11292">
        <v>183.32971663692683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1.533646862118907</v>
      </c>
      <c r="E11293">
        <v>182.55065672439875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1.533646862118907</v>
      </c>
      <c r="E11294">
        <v>181.77994741418843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1.533646862118907</v>
      </c>
      <c r="E11295">
        <v>181.01752389973271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1.533646862118907</v>
      </c>
      <c r="E11296">
        <v>180.26332067178242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1.533646862118907</v>
      </c>
      <c r="E11297">
        <v>179.51727164999775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1.533646862118907</v>
      </c>
      <c r="E11298">
        <v>178.77931029613771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1.533646862118907</v>
      </c>
      <c r="E11299">
        <v>178.04936971142274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1.533646862118907</v>
      </c>
      <c r="E11300">
        <v>177.32738272051782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1.533646862118907</v>
      </c>
      <c r="E11301">
        <v>176.61328194427321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1.533646862118907</v>
      </c>
      <c r="E11302">
        <v>175.90699986303039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1.533646862118907</v>
      </c>
      <c r="E11303">
        <v>175.20846887200199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1.533646862118907</v>
      </c>
      <c r="E11304">
        <v>174.51762132997845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1.533646862118907</v>
      </c>
      <c r="E11305">
        <v>173.83438960239954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1.533646862118907</v>
      </c>
      <c r="E11306">
        <v>173.15870609965032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1.533646862118907</v>
      </c>
      <c r="E11307">
        <v>172.49050331129399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1.533646862118907</v>
      </c>
      <c r="E11308">
        <v>171.8297138368327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1.533646862118907</v>
      </c>
      <c r="E11309">
        <v>171.17627041348629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1.533646862118907</v>
      </c>
      <c r="E11310">
        <v>170.53010594139747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1.533646862118907</v>
      </c>
      <c r="E11311">
        <v>169.89115350660225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1.533646862118907</v>
      </c>
      <c r="E11312">
        <v>169.25934640204983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1.533646862118907</v>
      </c>
      <c r="E11313">
        <v>168.63461814690811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1.533646862118907</v>
      </c>
      <c r="E11314">
        <v>168.01690250435388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1.533646862118907</v>
      </c>
      <c r="E11315">
        <v>167.40613349801487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1.533646862118907</v>
      </c>
      <c r="E11316">
        <v>166.80224542720376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1.533646862118907</v>
      </c>
      <c r="E11317">
        <v>166.20517288106436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1.533646862118907</v>
      </c>
      <c r="E11318">
        <v>165.61485075173076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1.533646862118907</v>
      </c>
      <c r="E11319">
        <v>165.03121424658605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1.533646862118907</v>
      </c>
      <c r="E11320">
        <v>164.4541988996952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1.533646862118907</v>
      </c>
      <c r="E11321">
        <v>163.88374058247575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1.533646862118907</v>
      </c>
      <c r="E11322">
        <v>163.31977551366256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1.533646862118907</v>
      </c>
      <c r="E11323">
        <v>162.76224026861465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1.533646862118907</v>
      </c>
      <c r="E11324">
        <v>162.21107178800699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1.533646862118907</v>
      </c>
      <c r="E11325">
        <v>161.66620738594523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1.533646862118907</v>
      </c>
      <c r="E11326">
        <v>161.12758475753668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1.533646862118907</v>
      </c>
      <c r="E11327">
        <v>160.59514198594792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1.533646862118907</v>
      </c>
      <c r="E11328">
        <v>160.06881754897626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1.533646862118907</v>
      </c>
      <c r="E11329">
        <v>159.54855032515968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1.533646862118907</v>
      </c>
      <c r="E11330">
        <v>159.03427959944813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1.533646862118907</v>
      </c>
      <c r="E11331">
        <v>158.52594506845671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1.533646862118907</v>
      </c>
      <c r="E11332">
        <v>158.02348684532043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1.533646862118907</v>
      </c>
      <c r="E11333">
        <v>157.52684546416782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1.533646862118907</v>
      </c>
      <c r="E11334">
        <v>157.03596188423117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1.533646862118907</v>
      </c>
      <c r="E11335">
        <v>156.55077749360819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1.533646862118907</v>
      </c>
      <c r="E11336">
        <v>156.0712341126906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1.533646862118907</v>
      </c>
      <c r="E11337">
        <v>155.59727399727316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1.533646862118907</v>
      </c>
      <c r="E11338">
        <v>155.12883984135712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1.533646862118907</v>
      </c>
      <c r="E11339">
        <v>154.66587477966041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1.533646862118907</v>
      </c>
      <c r="E11340">
        <v>154.20832238984644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1.533646862118907</v>
      </c>
      <c r="E11341">
        <v>153.75612669448392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1.533646862118907</v>
      </c>
      <c r="E11342">
        <v>153.30923216274789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1.533646862118907</v>
      </c>
      <c r="E11343">
        <v>152.86758371187318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1.533646862118907</v>
      </c>
      <c r="E11344">
        <v>152.43112670837047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1.533646862118907</v>
      </c>
      <c r="E11345">
        <v>151.99980696901468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1.533646862118907</v>
      </c>
      <c r="E11346">
        <v>151.57357076161506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1.533646862118907</v>
      </c>
      <c r="E11347">
        <v>151.15236480557641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1.533646862118907</v>
      </c>
      <c r="E11348">
        <v>150.73613627225993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1.533646862118907</v>
      </c>
      <c r="E11349">
        <v>150.32483278515269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1.533646862118907</v>
      </c>
      <c r="E11350">
        <v>149.91840241985295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1.533646862118907</v>
      </c>
      <c r="E11351">
        <v>149.5167937038805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1.533646862118907</v>
      </c>
      <c r="E11352">
        <v>149.11995561631846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1.533646862118907</v>
      </c>
      <c r="E11353">
        <v>148.72783758729491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1.533646862118907</v>
      </c>
      <c r="E11354">
        <v>148.34038949731061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1.533646862118907</v>
      </c>
      <c r="E11355">
        <v>147.9575616764204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1.533646862118907</v>
      </c>
      <c r="E11356">
        <v>147.57930490327436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1.533646862118907</v>
      </c>
      <c r="E11357">
        <v>147.20557040402568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1.533646862118907</v>
      </c>
      <c r="E11358">
        <v>146.83630985111105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1.533646862118907</v>
      </c>
      <c r="E11359">
        <v>146.4714753619094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1.533646862118907</v>
      </c>
      <c r="E11360">
        <v>146.11101949728555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1.533646862118907</v>
      </c>
      <c r="E11361">
        <v>145.75489526002337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1.533646862118907</v>
      </c>
      <c r="E11362">
        <v>145.40305609315473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1.533646862118907</v>
      </c>
      <c r="E11363">
        <v>145.05545587818867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1.533646862118907</v>
      </c>
      <c r="E11364">
        <v>144.71204893324642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1.533646862118907</v>
      </c>
      <c r="E11365">
        <v>144.37279001110687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1.533646862118907</v>
      </c>
      <c r="E11366">
        <v>144.03763429716705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1.533646862118907</v>
      </c>
      <c r="E11367">
        <v>143.70653740732237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1.533646862118907</v>
      </c>
      <c r="E11368">
        <v>143.37945538577097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1.533646862118907</v>
      </c>
      <c r="E11369">
        <v>143.05634470274612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1.533646862118907</v>
      </c>
      <c r="E11370">
        <v>142.73716225218107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1.533646862118907</v>
      </c>
      <c r="E11371">
        <v>142.42186534930994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1.533646862118907</v>
      </c>
      <c r="E11372">
        <v>142.11041172820885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1.533646862118907</v>
      </c>
      <c r="E11373">
        <v>141.80275953928015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1.533646862118907</v>
      </c>
      <c r="E11374">
        <v>141.49886734668439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1.533646862118907</v>
      </c>
      <c r="E11375">
        <v>141.19869412572231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1.533646862118907</v>
      </c>
      <c r="E11376">
        <v>140.90219926017062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1.533646862118907</v>
      </c>
      <c r="E11377">
        <v>140.6093425395747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1.533646862118907</v>
      </c>
      <c r="E11378">
        <v>140.32008415650131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1.533646862118907</v>
      </c>
      <c r="E11379">
        <v>140.03438470375369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1.533646862118907</v>
      </c>
      <c r="E11380">
        <v>139.75220517155245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1.533646862118907</v>
      </c>
      <c r="E11381">
        <v>139.4735069446848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1.533646862118907</v>
      </c>
      <c r="E11382">
        <v>139.19825179962427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1.533646862118907</v>
      </c>
      <c r="E11383">
        <v>138.9264019016239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1.533646862118907</v>
      </c>
      <c r="E11384">
        <v>138.65791980178514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1.533646862118907</v>
      </c>
      <c r="E11385">
        <v>138.39276843410462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1.533646862118907</v>
      </c>
      <c r="E11386">
        <v>138.13091111250105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1.533646862118907</v>
      </c>
      <c r="E11387">
        <v>137.87231152782454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1.533646862118907</v>
      </c>
      <c r="E11388">
        <v>137.61693374485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1.533646862118907</v>
      </c>
      <c r="E11389">
        <v>137.36474219925699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1.533646862118907</v>
      </c>
      <c r="E11390">
        <v>137.11570169459756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1.533646862118907</v>
      </c>
      <c r="E11391">
        <v>136.86977739925388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1.533646862118907</v>
      </c>
      <c r="E11392">
        <v>136.62693484338783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1.533646862118907</v>
      </c>
      <c r="E11393">
        <v>136.38713991588344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1.533646862118907</v>
      </c>
      <c r="E11394">
        <v>136.15035886128433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1.533646862118907</v>
      </c>
      <c r="E11395">
        <v>135.91655827672761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1.533646862118907</v>
      </c>
      <c r="E11396">
        <v>135.68570510887523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1.533646862118907</v>
      </c>
      <c r="E11397">
        <v>135.45776665084483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1.533646862118907</v>
      </c>
      <c r="E11398">
        <v>135.23271053914073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1.533646862118907</v>
      </c>
      <c r="E11399">
        <v>135.01050475058699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1.533646862118907</v>
      </c>
      <c r="E11400">
        <v>134.79111759926306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1.533646862118907</v>
      </c>
      <c r="E11401">
        <v>134.57451773344374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1.533646862118907</v>
      </c>
      <c r="E11402">
        <v>134.36067413254423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1.533646862118907</v>
      </c>
      <c r="E11403">
        <v>134.14955610407137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1.533646862118907</v>
      </c>
      <c r="E11404">
        <v>133.94113328058205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1.533646862118907</v>
      </c>
      <c r="E11405">
        <v>133.73537561665006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1.533646862118907</v>
      </c>
      <c r="E11406">
        <v>133.5322533858415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1.533646862118907</v>
      </c>
      <c r="E11407">
        <v>133.3317371777006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1.533646862118907</v>
      </c>
      <c r="E11408">
        <v>133.13379789474598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1.533646862118907</v>
      </c>
      <c r="E11409">
        <v>132.9384067494785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1.533646862118907</v>
      </c>
      <c r="E11410">
        <v>132.74553526140133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1.533646862118907</v>
      </c>
      <c r="E11411">
        <v>132.55515525405301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1.533646862118907</v>
      </c>
      <c r="E11412">
        <v>132.36723885205399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1.533646862118907</v>
      </c>
      <c r="E11413">
        <v>132.18175847816744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1.533646862118907</v>
      </c>
      <c r="E11414">
        <v>131.99868685037501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1.533646862118907</v>
      </c>
      <c r="E11415">
        <v>131.81799697896767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1.533646862118907</v>
      </c>
      <c r="E11416">
        <v>131.63966216365262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1.533646862118907</v>
      </c>
      <c r="E11417">
        <v>131.46365599067653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1.533646862118907</v>
      </c>
      <c r="E11418">
        <v>131.28995232996567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1.533646862118907</v>
      </c>
      <c r="E11419">
        <v>131.11852533228318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1.533646862118907</v>
      </c>
      <c r="E11420">
        <v>130.94934942640424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1.533646862118907</v>
      </c>
      <c r="E11421">
        <v>130.78239931630907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1.533646862118907</v>
      </c>
      <c r="E11422">
        <v>130.61764997839444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1.533646862118907</v>
      </c>
      <c r="E11423">
        <v>130.45507665870409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1.533646862118907</v>
      </c>
      <c r="E11424">
        <v>130.29465487017796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1.533646862118907</v>
      </c>
      <c r="E11425">
        <v>130.13636038992101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1.533646862118907</v>
      </c>
      <c r="E11426">
        <v>129.98016925649134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1.533646862118907</v>
      </c>
      <c r="E11427">
        <v>129.8260577672086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1.533646862118907</v>
      </c>
      <c r="E11428">
        <v>129.67400247548204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1.533646862118907</v>
      </c>
      <c r="E11429">
        <v>129.52398018815919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1.533646862118907</v>
      </c>
      <c r="E11430">
        <v>129.37596796289486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1.533646862118907</v>
      </c>
      <c r="E11431">
        <v>129.22994310554083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1.533646862118907</v>
      </c>
      <c r="E11432">
        <v>129.08588316755615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1.533646862118907</v>
      </c>
      <c r="E11433">
        <v>128.94376594343876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1.533646862118907</v>
      </c>
      <c r="E11434">
        <v>128.80356946817784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1.533646862118907</v>
      </c>
      <c r="E11435">
        <v>128.66527201472741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1.533646862118907</v>
      </c>
      <c r="E11436">
        <v>128.52885209150119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1.533646862118907</v>
      </c>
      <c r="E11437">
        <v>128.39428843988881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1.533646862118907</v>
      </c>
      <c r="E11438">
        <v>128.26156003179344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1.533646862118907</v>
      </c>
      <c r="E11439">
        <v>128.1306460671907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1.533646862118907</v>
      </c>
      <c r="E11440">
        <v>128.00152597170933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1.533646862118907</v>
      </c>
      <c r="E11441">
        <v>127.87417939423302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1.533646862118907</v>
      </c>
      <c r="E11442">
        <v>127.74858620452429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1.533646862118907</v>
      </c>
      <c r="E11443">
        <v>127.62472649086919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1.533646862118907</v>
      </c>
      <c r="E11444">
        <v>127.50258055774431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1.533646862118907</v>
      </c>
      <c r="E11445">
        <v>127.38212892350472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1.533646862118907</v>
      </c>
      <c r="E11446">
        <v>127.26335231809377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1.533646862118907</v>
      </c>
      <c r="E11447">
        <v>127.14623168077416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1.533646862118907</v>
      </c>
      <c r="E11448">
        <v>127.03074815788058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1.533646862118907</v>
      </c>
      <c r="E11449">
        <v>126.91688310059372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1.533646862118907</v>
      </c>
      <c r="E11450">
        <v>126.80461806273554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1.533646862118907</v>
      </c>
      <c r="E11451">
        <v>126.69393479858587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1.533646862118907</v>
      </c>
      <c r="E11452">
        <v>126.58481526072029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1.533646862118907</v>
      </c>
      <c r="E11453">
        <v>126.47724159786904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1.533646862118907</v>
      </c>
      <c r="E11454">
        <v>126.37119615279705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1.533646862118907</v>
      </c>
      <c r="E11455">
        <v>126.26666146020497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1.533646862118907</v>
      </c>
      <c r="E11456">
        <v>126.16362024465097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1.533646862118907</v>
      </c>
      <c r="E11457">
        <v>126.0620554184935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1.533646862118907</v>
      </c>
      <c r="E11458">
        <v>125.96195007985459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1.533646862118907</v>
      </c>
      <c r="E11459">
        <v>125.86328751060381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1.533646862118907</v>
      </c>
      <c r="E11460">
        <v>125.76605117436273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1.533646862118907</v>
      </c>
      <c r="E11461">
        <v>125.67022471452965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1.533646862118907</v>
      </c>
      <c r="E11462">
        <v>125.57579195232464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1.533646862118907</v>
      </c>
      <c r="E11463">
        <v>125.48273688485469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1.533646862118907</v>
      </c>
      <c r="E11464">
        <v>125.3910436831989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1.533646862118907</v>
      </c>
      <c r="E11465">
        <v>125.30069669051346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1.533646862118907</v>
      </c>
      <c r="E11466">
        <v>125.21168042015644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1.533646862118907</v>
      </c>
      <c r="E11467">
        <v>125.12397955383214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1.533646862118907</v>
      </c>
      <c r="E11468">
        <v>125.03757893975499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1.533646862118907</v>
      </c>
      <c r="E11469">
        <v>124.95246359083266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1.533646862118907</v>
      </c>
      <c r="E11470">
        <v>124.86861868286856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1.533646862118907</v>
      </c>
      <c r="E11471">
        <v>124.78602955278309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1.533646862118907</v>
      </c>
      <c r="E11472">
        <v>124.70468169685422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1.533646862118907</v>
      </c>
      <c r="E11473">
        <v>124.62456076897641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1.533646862118907</v>
      </c>
      <c r="E11474">
        <v>124.54565257893842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1.533646862118907</v>
      </c>
      <c r="E11475">
        <v>124.46794309071952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1.533646862118907</v>
      </c>
      <c r="E11476">
        <v>124.3914184208039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1.533646862118907</v>
      </c>
      <c r="E11477">
        <v>124.31606483651349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1.533646862118907</v>
      </c>
      <c r="E11478">
        <v>124.24186875435855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1.533646862118907</v>
      </c>
      <c r="E11479">
        <v>124.16881673840628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1.533646862118907</v>
      </c>
      <c r="E11480">
        <v>124.09689549866701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1.533646862118907</v>
      </c>
      <c r="E11481">
        <v>124.0260918894981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1.533646862118907</v>
      </c>
      <c r="E11482">
        <v>123.95639290802515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1.533646862118907</v>
      </c>
      <c r="E11483">
        <v>123.88778569258037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1.533646862118907</v>
      </c>
      <c r="E11484">
        <v>123.82025752115817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1.533646862118907</v>
      </c>
      <c r="E11485">
        <v>123.75379580988766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1.533646862118907</v>
      </c>
      <c r="E11486">
        <v>123.68838811152185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1.533646862118907</v>
      </c>
      <c r="E11487">
        <v>123.62402211394352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1.533646862118907</v>
      </c>
      <c r="E11488">
        <v>123.56068563868759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1.533646862118907</v>
      </c>
      <c r="E11489">
        <v>123.49836663947961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1.533646862118907</v>
      </c>
      <c r="E11490">
        <v>123.4370532007907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1.533646862118907</v>
      </c>
      <c r="E11491">
        <v>123.37673353640815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1.533646862118907</v>
      </c>
      <c r="E11492">
        <v>123.31739598802217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1.533646862118907</v>
      </c>
      <c r="E11493">
        <v>123.25902902382801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1.533646862118907</v>
      </c>
      <c r="E11494">
        <v>123.20162123714387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1.533646862118907</v>
      </c>
      <c r="E11495">
        <v>123.14516134504397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1.533646862118907</v>
      </c>
      <c r="E11496">
        <v>123.08963818700703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1.533646862118907</v>
      </c>
      <c r="E11497">
        <v>123.0350407235796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1.533646862118907</v>
      </c>
      <c r="E11498">
        <v>122.98135803505447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1.533646862118907</v>
      </c>
      <c r="E11499">
        <v>122.92857932016372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1.533646862118907</v>
      </c>
      <c r="E11500">
        <v>122.87669389478647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1.533646862118907</v>
      </c>
      <c r="E11501">
        <v>122.82569119067098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1.533646862118907</v>
      </c>
      <c r="E11502">
        <v>122.77556075417107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1.533646862118907</v>
      </c>
      <c r="E11503">
        <v>122.72629224499674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1.533646862118907</v>
      </c>
      <c r="E11504">
        <v>122.67787543497883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1.533646862118907</v>
      </c>
      <c r="E11505">
        <v>122.63030020684731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1.533646862118907</v>
      </c>
      <c r="E11506">
        <v>122.58355655302354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1.533646862118907</v>
      </c>
      <c r="E11507">
        <v>122.53763457442595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1.533646862118907</v>
      </c>
      <c r="E11508">
        <v>122.4925244792891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1.533646862118907</v>
      </c>
      <c r="E11509">
        <v>122.44821658199616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1.533646862118907</v>
      </c>
      <c r="E11510">
        <v>122.40470130192432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1.533646862118907</v>
      </c>
      <c r="E11511">
        <v>122.3619691623033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1.533646862118907</v>
      </c>
      <c r="E11512">
        <v>122.32001078908674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1.533646862118907</v>
      </c>
      <c r="E11513">
        <v>122.27881690983608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1.533646862118907</v>
      </c>
      <c r="E11514">
        <v>122.2383783526173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1.533646862118907</v>
      </c>
      <c r="E11515">
        <v>122.19868604490982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1.533646862118907</v>
      </c>
      <c r="E11516">
        <v>122.15973101252783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1.533646862118907</v>
      </c>
      <c r="E11517">
        <v>122.12150437855365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1.533646862118907</v>
      </c>
      <c r="E11518">
        <v>122.08399736228328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1.533646862118907</v>
      </c>
      <c r="E11519">
        <v>122.04720127818733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1.533646862118907</v>
      </c>
      <c r="E11520">
        <v>122.01110753483799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1.533646862118907</v>
      </c>
      <c r="E11521">
        <v>121.97570763390293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11.533646862118907</v>
      </c>
      <c r="E11522">
        <v>121.94104793586639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11.533646862118907</v>
      </c>
      <c r="E11523">
        <v>121.90853933498468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11.533646862118907</v>
      </c>
      <c r="E11524">
        <v>121.88366770071514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11.533646862118907</v>
      </c>
      <c r="E11525">
        <v>121.87683937201825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11.533646862118907</v>
      </c>
      <c r="E11526">
        <v>121.90266696814423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11.533646862118907</v>
      </c>
      <c r="E11527">
        <v>121.97888511189841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11.533646862118907</v>
      </c>
      <c r="E11528">
        <v>122.12531227117859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11.533646862118907</v>
      </c>
      <c r="E11529">
        <v>122.36296759617632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11.533646862118907</v>
      </c>
      <c r="E11530">
        <v>122.71336704034221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11.533646862118907</v>
      </c>
      <c r="E11531">
        <v>123.19797347640453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11.533646862118907</v>
      </c>
      <c r="E11532">
        <v>123.83777810241629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11.533646862118907</v>
      </c>
      <c r="E11533">
        <v>124.65298834020204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11.533646862118907</v>
      </c>
      <c r="E11534">
        <v>125.66280097816347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11.533646862118907</v>
      </c>
      <c r="E11535">
        <v>126.88524290533638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11.533646862118907</v>
      </c>
      <c r="E11536">
        <v>128.33706503067106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1.533646862118907</v>
      </c>
      <c r="E11537">
        <v>130.03366478800939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1.533646862118907</v>
      </c>
      <c r="E11538">
        <v>131.98862717920133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1.533646862118907</v>
      </c>
      <c r="E11539">
        <v>134.21148867535564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1.533646862118907</v>
      </c>
      <c r="E11540">
        <v>136.70582900037465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1.533646862118907</v>
      </c>
      <c r="E11541">
        <v>139.4692973927867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1.533646862118907</v>
      </c>
      <c r="E11542">
        <v>142.49458143445466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1.533646862118907</v>
      </c>
      <c r="E11543">
        <v>145.77051905571318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1.533646862118907</v>
      </c>
      <c r="E11544">
        <v>149.28310605146555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1.533646862118907</v>
      </c>
      <c r="E11545">
        <v>153.01633881715256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1.533646862118907</v>
      </c>
      <c r="E11546">
        <v>156.9528950340208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1.533646862118907</v>
      </c>
      <c r="E11547">
        <v>161.07467341560857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1.533646862118907</v>
      </c>
      <c r="E11548">
        <v>165.36321649660152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1.533646862118907</v>
      </c>
      <c r="E11549">
        <v>169.80003834713898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1.533646862118907</v>
      </c>
      <c r="E11550">
        <v>174.36687577203992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1.533646862118907</v>
      </c>
      <c r="E11551">
        <v>179.04587826948625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1.533646862118907</v>
      </c>
      <c r="E11552">
        <v>183.81974915097683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1.533646862118907</v>
      </c>
      <c r="E11553">
        <v>188.67179235669195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1.533646862118907</v>
      </c>
      <c r="E11554">
        <v>193.58522576512848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1.533646862118907</v>
      </c>
      <c r="E11555">
        <v>198.54403953908957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1.533646862118907</v>
      </c>
      <c r="E11556">
        <v>203.53362496442173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1.533646862118907</v>
      </c>
      <c r="E11557">
        <v>208.54042017557441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1.533646862118907</v>
      </c>
      <c r="E11558">
        <v>213.55175927922258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1.533646862118907</v>
      </c>
      <c r="E11559">
        <v>218.55581040049557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1.533646862118907</v>
      </c>
      <c r="E11560">
        <v>223.54154200071611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1.533646862118907</v>
      </c>
      <c r="E11561">
        <v>228.49869673965952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1.533646862118907</v>
      </c>
      <c r="E11562">
        <v>233.41776602090155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1.533646862118907</v>
      </c>
      <c r="E11563">
        <v>238.28996331076013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1.533646862118907</v>
      </c>
      <c r="E11564">
        <v>243.10719602034828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1.533646862118907</v>
      </c>
      <c r="E11565">
        <v>247.86203626533387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1.533646862118907</v>
      </c>
      <c r="E11566">
        <v>252.54769093010381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1.533646862118907</v>
      </c>
      <c r="E11567">
        <v>257.15797143860703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1.533646862118907</v>
      </c>
      <c r="E11568">
        <v>261.68726357198318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1.533646862118907</v>
      </c>
      <c r="E11569">
        <v>266.13049760712209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1.533646862118907</v>
      </c>
      <c r="E11570">
        <v>270.48311899110934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1.533646862118907</v>
      </c>
      <c r="E11571">
        <v>274.74105971643689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1.533646862118907</v>
      </c>
      <c r="E11572">
        <v>278.90071052051161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1.533646862118907</v>
      </c>
      <c r="E11573">
        <v>282.95889399924573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1.533646862118907</v>
      </c>
      <c r="E11574">
        <v>286.91283869712862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1.533646862118907</v>
      </c>
      <c r="E11575">
        <v>290.76015421406754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1.533646862118907</v>
      </c>
      <c r="E11576">
        <v>294.49880735150441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1.533646862118907</v>
      </c>
      <c r="E11577">
        <v>298.12709930609481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1.533646862118907</v>
      </c>
      <c r="E11578">
        <v>301.64364390793918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1.533646862118907</v>
      </c>
      <c r="E11579">
        <v>305.04734689145982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1.533646862118907</v>
      </c>
      <c r="E11580">
        <v>308.33738618009272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1.533646862118907</v>
      </c>
      <c r="E11581">
        <v>311.51319316065536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1.533646862118907</v>
      </c>
      <c r="E11582">
        <v>314.57443491927165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1.533646862118907</v>
      </c>
      <c r="E11583">
        <v>317.52099740783655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1.533646862118907</v>
      </c>
      <c r="E11584">
        <v>320.35296950799318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1.533646862118907</v>
      </c>
      <c r="E11585">
        <v>323.07062795830217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1.533646862118907</v>
      </c>
      <c r="E11586">
        <v>325.67442310957114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1.533646862118907</v>
      </c>
      <c r="E11587">
        <v>328.16496547307162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1.533646862118907</v>
      </c>
      <c r="E11588">
        <v>330.54301302649878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1.533646862118907</v>
      </c>
      <c r="E11589">
        <v>332.80945924295503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1.533646862118907</v>
      </c>
      <c r="E11590">
        <v>334.96532180889216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1.533646862118907</v>
      </c>
      <c r="E11591">
        <v>337.01173199777668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1.533646862118907</v>
      </c>
      <c r="E11592">
        <v>338.94992466720447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1.533646862118907</v>
      </c>
      <c r="E11593">
        <v>340.78122884824722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1.533646862118907</v>
      </c>
      <c r="E11594">
        <v>342.50705889693296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1.533646862118907</v>
      </c>
      <c r="E11595">
        <v>344.12890617893049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1.533646862118907</v>
      </c>
      <c r="E11596">
        <v>345.64833125968534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1.533646862118907</v>
      </c>
      <c r="E11597">
        <v>347.06695657345011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1.533646862118907</v>
      </c>
      <c r="E11598">
        <v>348.38645954583285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1.533646862118907</v>
      </c>
      <c r="E11599">
        <v>349.60856614565364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1.533646862118907</v>
      </c>
      <c r="E11600">
        <v>350.73504484304323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1.533646862118907</v>
      </c>
      <c r="E11601">
        <v>351.767700951829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1.533646862118907</v>
      </c>
      <c r="E11602">
        <v>352.70837133533212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1.533646862118907</v>
      </c>
      <c r="E11603">
        <v>353.55891945574018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1.533646862118907</v>
      </c>
      <c r="E11604">
        <v>354.32123074822294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1.533646862118907</v>
      </c>
      <c r="E11605">
        <v>354.99720830191751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1.533646862118907</v>
      </c>
      <c r="E11606">
        <v>355.58876883083224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1.533646862118907</v>
      </c>
      <c r="E11607">
        <v>356.09783891859598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1.533646862118907</v>
      </c>
      <c r="E11608">
        <v>356.52635152181921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1.533646862118907</v>
      </c>
      <c r="E11609">
        <v>356.8762427176315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1.533646862118907</v>
      </c>
      <c r="E11610">
        <v>357.14944868172171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1.533646862118907</v>
      </c>
      <c r="E11611">
        <v>357.34790288392639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1.533646862118907</v>
      </c>
      <c r="E11612">
        <v>357.47353348910207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1.533646862118907</v>
      </c>
      <c r="E11613">
        <v>357.52826095166336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1.533646862118907</v>
      </c>
      <c r="E11614">
        <v>357.51399579570926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1.533646862118907</v>
      </c>
      <c r="E11615">
        <v>357.43263659591463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1.533646862118907</v>
      </c>
      <c r="E11616">
        <v>357.28606811749108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1.533646862118907</v>
      </c>
      <c r="E11617">
        <v>357.07615958256224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1.533646862118907</v>
      </c>
      <c r="E11618">
        <v>356.80476306876864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1.533646862118907</v>
      </c>
      <c r="E11619">
        <v>356.47371204174505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1.533646862118907</v>
      </c>
      <c r="E11620">
        <v>356.08482001665112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1.533646862118907</v>
      </c>
      <c r="E11621">
        <v>355.63987934202714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1.533646862118907</v>
      </c>
      <c r="E11622">
        <v>355.14066009886147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1.533646862118907</v>
      </c>
      <c r="E11623">
        <v>354.58890910790677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1.533646862118907</v>
      </c>
      <c r="E11624">
        <v>353.98634903860096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1.533646862118907</v>
      </c>
      <c r="E11625">
        <v>353.33467761331457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1.533646862118907</v>
      </c>
      <c r="E11626">
        <v>352.63556690100586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1.533646862118907</v>
      </c>
      <c r="E11627">
        <v>351.89066269471027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1.533646862118907</v>
      </c>
      <c r="E11628">
        <v>351.10158396761165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1.533646862118907</v>
      </c>
      <c r="E11629">
        <v>350.26992240274507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1.533646862118907</v>
      </c>
      <c r="E11630">
        <v>349.39724199166278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1.533646862118907</v>
      </c>
      <c r="E11631">
        <v>348.48507869765774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1.533646862118907</v>
      </c>
      <c r="E11632">
        <v>347.53494017938704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1.533646862118907</v>
      </c>
      <c r="E11633">
        <v>346.54830557096949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1.533646862118907</v>
      </c>
      <c r="E11634">
        <v>345.52662531484833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1.533646862118907</v>
      </c>
      <c r="E11635">
        <v>344.47132104391693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1.533646862118907</v>
      </c>
      <c r="E11636">
        <v>343.38378550959754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1.533646862118907</v>
      </c>
      <c r="E11637">
        <v>342.26538255274568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1.533646862118907</v>
      </c>
      <c r="E11638">
        <v>341.11744711442509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1.533646862118907</v>
      </c>
      <c r="E11639">
        <v>339.94128528376064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1.533646862118907</v>
      </c>
      <c r="E11640">
        <v>338.73817438023048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1.533646862118907</v>
      </c>
      <c r="E11641">
        <v>337.50936306790419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1.533646862118907</v>
      </c>
      <c r="E11642">
        <v>336.256071499271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1.533646862118907</v>
      </c>
      <c r="E11643">
        <v>334.97949148643244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1.533646862118907</v>
      </c>
      <c r="E11644">
        <v>333.68078669755835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1.533646862118907</v>
      </c>
      <c r="E11645">
        <v>332.36109287662032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1.533646862118907</v>
      </c>
      <c r="E11646">
        <v>331.02151808452948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1.533646862118907</v>
      </c>
      <c r="E11647">
        <v>329.66314295990827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1.533646862118907</v>
      </c>
      <c r="E11648">
        <v>328.28702099782839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1.533646862118907</v>
      </c>
      <c r="E11649">
        <v>326.89417884493855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1.533646862118907</v>
      </c>
      <c r="E11650">
        <v>325.4856166094977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1.533646862118907</v>
      </c>
      <c r="E11651">
        <v>324.06230818491315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1.533646862118907</v>
      </c>
      <c r="E11652">
        <v>322.62520158546357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1.533646862118907</v>
      </c>
      <c r="E11653">
        <v>321.17521929296413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1.533646862118907</v>
      </c>
      <c r="E11654">
        <v>319.7132586132027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1.533646862118907</v>
      </c>
      <c r="E11655">
        <v>318.2401920410457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1.533646862118907</v>
      </c>
      <c r="E11656">
        <v>316.75686763317646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1.533646862118907</v>
      </c>
      <c r="E11657">
        <v>315.26410938749183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1.533646862118907</v>
      </c>
      <c r="E11658">
        <v>313.76271762824132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1.533646862118907</v>
      </c>
      <c r="E11659">
        <v>312.2534693960481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1.533646862118907</v>
      </c>
      <c r="E11660">
        <v>310.73711884200492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1.533646862118907</v>
      </c>
      <c r="E11661">
        <v>309.21439762508771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1.533646862118907</v>
      </c>
      <c r="E11662">
        <v>307.68601531217712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1.533646862118907</v>
      </c>
      <c r="E11663">
        <v>306.1526597800235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1.533646862118907</v>
      </c>
      <c r="E11664">
        <v>304.61499761853366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1.533646862118907</v>
      </c>
      <c r="E11665">
        <v>303.07367453479804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1.533646862118907</v>
      </c>
      <c r="E11666">
        <v>301.52931575731475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1.533646862118907</v>
      </c>
      <c r="E11667">
        <v>299.98252643990503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1.533646862118907</v>
      </c>
      <c r="E11668">
        <v>298.43389206484756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1.533646862118907</v>
      </c>
      <c r="E11669">
        <v>296.88397884479213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1.533646862118907</v>
      </c>
      <c r="E11670">
        <v>295.33333412304455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1.533646862118907</v>
      </c>
      <c r="E11671">
        <v>293.78248677184348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1.533646862118907</v>
      </c>
      <c r="E11672">
        <v>292.23194758827816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1.533646862118907</v>
      </c>
      <c r="E11673">
        <v>290.68220968752161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1.533646862118907</v>
      </c>
      <c r="E11674">
        <v>289.1337488930792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1.533646862118907</v>
      </c>
      <c r="E11675">
        <v>287.58702412377608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1.533646862118907</v>
      </c>
      <c r="E11676">
        <v>286.04247777722856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1.533646862118907</v>
      </c>
      <c r="E11677">
        <v>284.50053610956695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1.533646862118907</v>
      </c>
      <c r="E11678">
        <v>282.96160961119455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1.533646862118907</v>
      </c>
      <c r="E11679">
        <v>281.42609337839031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1.533646862118907</v>
      </c>
      <c r="E11680">
        <v>279.89436748057631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1.533646862118907</v>
      </c>
      <c r="E11681">
        <v>278.36679732309079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1.533646862118907</v>
      </c>
      <c r="E11682">
        <v>276.84373400532161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1.533646862118907</v>
      </c>
      <c r="E11683">
        <v>275.32551467407183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1.533646862118907</v>
      </c>
      <c r="E11684">
        <v>273.81246287204027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1.533646862118907</v>
      </c>
      <c r="E11685">
        <v>272.3048888813164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1.533646862118907</v>
      </c>
      <c r="E11686">
        <v>270.80309006179914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1.533646862118907</v>
      </c>
      <c r="E11687">
        <v>269.3073511844616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1.533646862118907</v>
      </c>
      <c r="E11688">
        <v>267.81794475939563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1.533646862118907</v>
      </c>
      <c r="E11689">
        <v>266.33513135857891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1.533646862118907</v>
      </c>
      <c r="E11690">
        <v>264.85915993331884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1.533646862118907</v>
      </c>
      <c r="E11691">
        <v>263.39026812633495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1.533646862118907</v>
      </c>
      <c r="E11692">
        <v>261.92868257845186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1.533646862118907</v>
      </c>
      <c r="E11693">
        <v>260.47461922988163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1.533646862118907</v>
      </c>
      <c r="E11694">
        <v>259.02828361608289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1.533646862118907</v>
      </c>
      <c r="E11695">
        <v>257.58987115818996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1.533646862118907</v>
      </c>
      <c r="E11696">
        <v>256.15956744801406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1.533646862118907</v>
      </c>
      <c r="E11697">
        <v>254.73754852762156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1.533646862118907</v>
      </c>
      <c r="E11698">
        <v>253.32398116350421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1.533646862118907</v>
      </c>
      <c r="E11699">
        <v>251.91902311535765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1.533646862118907</v>
      </c>
      <c r="E11700">
        <v>250.52282339949218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1.533646862118907</v>
      </c>
      <c r="E11701">
        <v>249.13552254690376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1.533646862118907</v>
      </c>
      <c r="E11702">
        <v>247.75725285603679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1.533646862118907</v>
      </c>
      <c r="E11703">
        <v>246.38813864027583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1.533646862118907</v>
      </c>
      <c r="E11704">
        <v>245.02829647020513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1.533646862118907</v>
      </c>
      <c r="E11705">
        <v>243.6778354106803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1.533646862118907</v>
      </c>
      <c r="E11706">
        <v>242.33685725275814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1.533646862118907</v>
      </c>
      <c r="E11707">
        <v>241.00545674053441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1.533646862118907</v>
      </c>
      <c r="E11708">
        <v>239.68372179294167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1.533646862118907</v>
      </c>
      <c r="E11709">
        <v>238.37173372056168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1.533646862118907</v>
      </c>
      <c r="E11710">
        <v>237.06956743750931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1.533646862118907</v>
      </c>
      <c r="E11711">
        <v>235.77729166844696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1.533646862118907</v>
      </c>
      <c r="E11712">
        <v>234.49496915079007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1.533646862118907</v>
      </c>
      <c r="E11713">
        <v>233.22265683216611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1.533646862118907</v>
      </c>
      <c r="E11714">
        <v>231.96040606319073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1.533646862118907</v>
      </c>
      <c r="E11715">
        <v>230.70826278562672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1.533646862118907</v>
      </c>
      <c r="E11716">
        <v>229.46626771599151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1.533646862118907</v>
      </c>
      <c r="E11717">
        <v>228.2344565246807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1.533646862118907</v>
      </c>
      <c r="E11718">
        <v>227.01286001067615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1.533646862118907</v>
      </c>
      <c r="E11719">
        <v>225.80150427190702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1.533646862118907</v>
      </c>
      <c r="E11720">
        <v>224.60041087133365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1.533646862118907</v>
      </c>
      <c r="E11721">
        <v>223.40959699882407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1.533646862118907</v>
      </c>
      <c r="E11722">
        <v>222.22907562889401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1.533646862118907</v>
      </c>
      <c r="E11723">
        <v>221.0588556743806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1.533646862118907</v>
      </c>
      <c r="E11724">
        <v>219.89894213612106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1.533646862118907</v>
      </c>
      <c r="E11725">
        <v>218.74933624870727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1.533646862118907</v>
      </c>
      <c r="E11726">
        <v>217.61003562238736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1.533646862118907</v>
      </c>
      <c r="E11727">
        <v>216.48103438118503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1.533646862118907</v>
      </c>
      <c r="E11728">
        <v>215.36232329730797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1.533646862118907</v>
      </c>
      <c r="E11729">
        <v>214.25388992191543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1.533646862118907</v>
      </c>
      <c r="E11730">
        <v>213.15571871231595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1.533646862118907</v>
      </c>
      <c r="E11731">
        <v>212.06779115566468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1.533646862118907</v>
      </c>
      <c r="E11732">
        <v>210.99008588923061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1.533646862118907</v>
      </c>
      <c r="E11733">
        <v>209.92257881730239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1.533646862118907</v>
      </c>
      <c r="E11734">
        <v>208.86524322480167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1.533646862118907</v>
      </c>
      <c r="E11735">
        <v>207.81804988767263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1.533646862118907</v>
      </c>
      <c r="E11736">
        <v>206.78096718011446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1.533646862118907</v>
      </c>
      <c r="E11737">
        <v>205.75396117872469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1.533646862118907</v>
      </c>
      <c r="E11738">
        <v>204.73699576361926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1.533646862118907</v>
      </c>
      <c r="E11739">
        <v>203.73003271659519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1.533646862118907</v>
      </c>
      <c r="E11740">
        <v>202.7330318164008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1.533646862118907</v>
      </c>
      <c r="E11741">
        <v>201.74595093117784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1.533646862118907</v>
      </c>
      <c r="E11742">
        <v>200.76874610813897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1.533646862118907</v>
      </c>
      <c r="E11743">
        <v>199.80137166054323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1.533646862118907</v>
      </c>
      <c r="E11744">
        <v>198.84378025203159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1.533646862118907</v>
      </c>
      <c r="E11745">
        <v>197.89592297838342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1.533646862118907</v>
      </c>
      <c r="E11746">
        <v>196.95774944675438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1.533646862118907</v>
      </c>
      <c r="E11747">
        <v>196.02920785245473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1.533646862118907</v>
      </c>
      <c r="E11748">
        <v>195.11024505332736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1.533646862118907</v>
      </c>
      <c r="E11749">
        <v>194.20080664178204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1.533646862118907</v>
      </c>
      <c r="E11750">
        <v>193.30083701454373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1.533646862118907</v>
      </c>
      <c r="E11751">
        <v>192.41027944017006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1.533646862118907</v>
      </c>
      <c r="E11752">
        <v>191.52907448208248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1.533646862118907</v>
      </c>
      <c r="E11753">
        <v>190.65705491575383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1.533646862118907</v>
      </c>
      <c r="E11754">
        <v>189.79398322252939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1.533646862118907</v>
      </c>
      <c r="E11755">
        <v>188.93973794040659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1.533646862118907</v>
      </c>
      <c r="E11756">
        <v>188.09424908064929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1.533646862118907</v>
      </c>
      <c r="E11757">
        <v>187.25746332616862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1.533646862118907</v>
      </c>
      <c r="E11758">
        <v>186.42933145206229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1.533646862118907</v>
      </c>
      <c r="E11759">
        <v>185.60980404896003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1.533646862118907</v>
      </c>
      <c r="E11760">
        <v>184.79883020068462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1.533646862118907</v>
      </c>
      <c r="E11761">
        <v>183.99635720970852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1.533646862118907</v>
      </c>
      <c r="E11762">
        <v>183.20233067519595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1.533646862118907</v>
      </c>
      <c r="E11763">
        <v>182.41669467330632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1.533646862118907</v>
      </c>
      <c r="E11764">
        <v>181.63939195229099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1.533646862118907</v>
      </c>
      <c r="E11765">
        <v>180.87036411406558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1.533646862118907</v>
      </c>
      <c r="E11766">
        <v>180.10955177504323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1.533646862118907</v>
      </c>
      <c r="E11767">
        <v>179.35689470622128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1.533646862118907</v>
      </c>
      <c r="E11768">
        <v>178.61233195470368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1.533646862118907</v>
      </c>
      <c r="E11769">
        <v>177.87580194926576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1.533646862118907</v>
      </c>
      <c r="E11770">
        <v>177.14724259240907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1.533646862118907</v>
      </c>
      <c r="E11771">
        <v>176.42659134103516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1.533646862118907</v>
      </c>
      <c r="E11772">
        <v>175.71378527753768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1.533646862118907</v>
      </c>
      <c r="E11773">
        <v>175.00876117281317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1.533646862118907</v>
      </c>
      <c r="E11774">
        <v>174.31145554243696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1.533646862118907</v>
      </c>
      <c r="E11775">
        <v>173.62180469703736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1.533646862118907</v>
      </c>
      <c r="E11776">
        <v>172.93974478772444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1.533646862118907</v>
      </c>
      <c r="E11777">
        <v>172.26521184728367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1.533646862118907</v>
      </c>
      <c r="E11778">
        <v>171.59814182772422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1.533646862118907</v>
      </c>
      <c r="E11779">
        <v>170.93847063467143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1.533646862118907</v>
      </c>
      <c r="E11780">
        <v>170.28613415901299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1.533646862118907</v>
      </c>
      <c r="E11781">
        <v>169.6410683061381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1.533646862118907</v>
      </c>
      <c r="E11782">
        <v>169.00320902305555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1.533646862118907</v>
      </c>
      <c r="E11783">
        <v>168.37249232362896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1.533646862118907</v>
      </c>
      <c r="E11784">
        <v>167.74885431213065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1.533646862118907</v>
      </c>
      <c r="E11785">
        <v>167.13223120528318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1.533646862118907</v>
      </c>
      <c r="E11786">
        <v>166.52255935293249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1.533646862118907</v>
      </c>
      <c r="E11787">
        <v>165.91977525747492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1.533646862118907</v>
      </c>
      <c r="E11788">
        <v>165.32381559214221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1.533646862118907</v>
      </c>
      <c r="E11789">
        <v>164.73461721823446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1.533646862118907</v>
      </c>
      <c r="E11790">
        <v>164.15211720137876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1.533646862118907</v>
      </c>
      <c r="E11791">
        <v>163.57625282688025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1.533646862118907</v>
      </c>
      <c r="E11792">
        <v>163.00696161422533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1.533646862118907</v>
      </c>
      <c r="E11793">
        <v>162.44418133078821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1.533646862118907</v>
      </c>
      <c r="E11794">
        <v>161.88785000478728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1.533646862118907</v>
      </c>
      <c r="E11795">
        <v>161.33790593753218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1.533646862118907</v>
      </c>
      <c r="E11796">
        <v>160.79428771499838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1.533646862118907</v>
      </c>
      <c r="E11797">
        <v>160.25693421876295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1.533646862118907</v>
      </c>
      <c r="E11798">
        <v>159.72578463633187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1.533646862118907</v>
      </c>
      <c r="E11799">
        <v>159.20077847088632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1.533646862118907</v>
      </c>
      <c r="E11800">
        <v>158.68185555047478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1.533646862118907</v>
      </c>
      <c r="E11801">
        <v>158.16895603667356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1.533646862118907</v>
      </c>
      <c r="E11802">
        <v>157.66202043273915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1.533646862118907</v>
      </c>
      <c r="E11803">
        <v>157.16098959127262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1.533646862118907</v>
      </c>
      <c r="E11804">
        <v>156.66580472141601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1.533646862118907</v>
      </c>
      <c r="E11805">
        <v>156.17640739559945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1.533646862118907</v>
      </c>
      <c r="E11806">
        <v>155.69273955585621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1.533646862118907</v>
      </c>
      <c r="E11807">
        <v>155.21474351972293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1.533646862118907</v>
      </c>
      <c r="E11808">
        <v>154.74236198574101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1.533646862118907</v>
      </c>
      <c r="E11809">
        <v>154.2755380385741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1.533646862118907</v>
      </c>
      <c r="E11810">
        <v>153.81421515375675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1.533646862118907</v>
      </c>
      <c r="E11811">
        <v>153.35833720208839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1.533646862118907</v>
      </c>
      <c r="E11812">
        <v>152.90784845368555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1.533646862118907</v>
      </c>
      <c r="E11813">
        <v>152.4626935817063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1.533646862118907</v>
      </c>
      <c r="E11814">
        <v>152.02281766575874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1.533646862118907</v>
      </c>
      <c r="E11815">
        <v>151.58816619500587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1.533646862118907</v>
      </c>
      <c r="E11816">
        <v>151.15868507097886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1.533646862118907</v>
      </c>
      <c r="E11817">
        <v>150.73432061010942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1.533646862118907</v>
      </c>
      <c r="E11818">
        <v>150.3150195459927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1.533646862118907</v>
      </c>
      <c r="E11819">
        <v>149.90072903139111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1.533646862118907</v>
      </c>
      <c r="E11820">
        <v>149.49139663998903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1.533646862118907</v>
      </c>
      <c r="E11821">
        <v>149.08697036790883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1.533646862118907</v>
      </c>
      <c r="E11822">
        <v>148.68739863499698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1.533646862118907</v>
      </c>
      <c r="E11823">
        <v>148.29263028589023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1.533646862118907</v>
      </c>
      <c r="E11824">
        <v>147.90261459087037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1.533646862118907</v>
      </c>
      <c r="E11825">
        <v>147.51730124651618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1.533646862118907</v>
      </c>
      <c r="E11826">
        <v>147.1366403761613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1.533646862118907</v>
      </c>
      <c r="E11827">
        <v>146.76058253016558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1.533646862118907</v>
      </c>
      <c r="E11828">
        <v>146.38907868600828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1.533646862118907</v>
      </c>
      <c r="E11829">
        <v>146.02208024821039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1.533646862118907</v>
      </c>
      <c r="E11830">
        <v>145.65953904809334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1.533646862118907</v>
      </c>
      <c r="E11831">
        <v>145.30140734338136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1.533646862118907</v>
      </c>
      <c r="E11832">
        <v>144.94763781765431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1.533646862118907</v>
      </c>
      <c r="E11833">
        <v>144.59818357965764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1.533646862118907</v>
      </c>
      <c r="E11834">
        <v>144.25299816247554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1.533646862118907</v>
      </c>
      <c r="E11835">
        <v>143.91203552257414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1.533646862118907</v>
      </c>
      <c r="E11836">
        <v>143.57525003872018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1.533646862118907</v>
      </c>
      <c r="E11837">
        <v>143.24259651078117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1.533646862118907</v>
      </c>
      <c r="E11838">
        <v>142.91403015841246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1.533646862118907</v>
      </c>
      <c r="E11839">
        <v>142.58950661963706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1.533646862118907</v>
      </c>
      <c r="E11840">
        <v>142.26898194932284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1.533646862118907</v>
      </c>
      <c r="E11841">
        <v>141.95241261756263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1.533646862118907</v>
      </c>
      <c r="E11842">
        <v>141.63975550796189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1.533646862118907</v>
      </c>
      <c r="E11843">
        <v>141.33096791583856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1.533646862118907</v>
      </c>
      <c r="E11844">
        <v>141.0260075463398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1.533646862118907</v>
      </c>
      <c r="E11845">
        <v>140.72483251248013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1.533646862118907</v>
      </c>
      <c r="E11846">
        <v>140.42740133310468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1.533646862118907</v>
      </c>
      <c r="E11847">
        <v>140.13367293078207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1.533646862118907</v>
      </c>
      <c r="E11848">
        <v>139.84360662963098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1.533646862118907</v>
      </c>
      <c r="E11849">
        <v>139.55716215308362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1.533646862118907</v>
      </c>
      <c r="E11850">
        <v>139.27429962159039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1.533646862118907</v>
      </c>
      <c r="E11851">
        <v>138.99497955026868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1.533646862118907</v>
      </c>
      <c r="E11852">
        <v>138.71916284649981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1.533646862118907</v>
      </c>
      <c r="E11853">
        <v>138.44681080747685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1.533646862118907</v>
      </c>
      <c r="E11854">
        <v>138.17788511770672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1.533646862118907</v>
      </c>
      <c r="E11855">
        <v>137.91234784646971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1.533646862118907</v>
      </c>
      <c r="E11856">
        <v>137.65016144523906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1.533646862118907</v>
      </c>
      <c r="E11857">
        <v>137.39128874506369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1.533646862118907</v>
      </c>
      <c r="E11858">
        <v>137.13569295391653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1.533646862118907</v>
      </c>
      <c r="E11859">
        <v>136.88333765401134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1.533646862118907</v>
      </c>
      <c r="E11860">
        <v>136.63418679909026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1.533646862118907</v>
      </c>
      <c r="E11861">
        <v>136.38820471168464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1.533646862118907</v>
      </c>
      <c r="E11862">
        <v>136.1453560803516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1.533646862118907</v>
      </c>
      <c r="E11863">
        <v>135.90560595688802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1.533646862118907</v>
      </c>
      <c r="E11864">
        <v>135.66891975352488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1.533646862118907</v>
      </c>
      <c r="E11865">
        <v>135.43526324010324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1.533646862118907</v>
      </c>
      <c r="E11866">
        <v>135.20460254123446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1.533646862118907</v>
      </c>
      <c r="E11867">
        <v>134.97690413344606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1.533646862118907</v>
      </c>
      <c r="E11868">
        <v>134.75213484231529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1.533646862118907</v>
      </c>
      <c r="E11869">
        <v>134.53026183959219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1.533646862118907</v>
      </c>
      <c r="E11870">
        <v>134.31125264031348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1.533646862118907</v>
      </c>
      <c r="E11871">
        <v>134.09507509990962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1.533646862118907</v>
      </c>
      <c r="E11872">
        <v>133.8816974113054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1.533646862118907</v>
      </c>
      <c r="E11873">
        <v>133.6710881020166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1.533646862118907</v>
      </c>
      <c r="E11874">
        <v>133.4632160312438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1.533646862118907</v>
      </c>
      <c r="E11875">
        <v>133.25805038696427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1.533646862118907</v>
      </c>
      <c r="E11876">
        <v>133.0555606830238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1.533646862118907</v>
      </c>
      <c r="E11877">
        <v>132.8557167562293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1.533646862118907</v>
      </c>
      <c r="E11878">
        <v>132.6584887634437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1.533646862118907</v>
      </c>
      <c r="E11879">
        <v>132.46384717868375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1.533646862118907</v>
      </c>
      <c r="E11880">
        <v>132.27176279022245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1.533646862118907</v>
      </c>
      <c r="E11881">
        <v>132.08220669769639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1.533646862118907</v>
      </c>
      <c r="E11882">
        <v>131.89515030921976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1.533646862118907</v>
      </c>
      <c r="E11883">
        <v>131.71056533850523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1.533646862118907</v>
      </c>
      <c r="E11884">
        <v>131.52842380199317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1.533646862118907</v>
      </c>
      <c r="E11885">
        <v>131.34869801598947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1.533646862118907</v>
      </c>
      <c r="E11886">
        <v>131.17136059381343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1.533646862118907</v>
      </c>
      <c r="E11887">
        <v>130.99638444295573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1.533646862118907</v>
      </c>
      <c r="E11888">
        <v>130.82374276224797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1.533646862118907</v>
      </c>
      <c r="E11889">
        <v>130.65340903904379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1.533646862118907</v>
      </c>
      <c r="E11890">
        <v>130.48535704641247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1.533646862118907</v>
      </c>
      <c r="E11891">
        <v>130.31956084034613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1.533646862118907</v>
      </c>
      <c r="E11892">
        <v>130.15599475697988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1.533646862118907</v>
      </c>
      <c r="E11893">
        <v>129.9946334098268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1.533646862118907</v>
      </c>
      <c r="E11894">
        <v>129.8354516870275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1.533646862118907</v>
      </c>
      <c r="E11895">
        <v>129.67842474861484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1.533646862118907</v>
      </c>
      <c r="E11896">
        <v>129.5235280237944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1.533646862118907</v>
      </c>
      <c r="E11897">
        <v>129.37073720824117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1.533646862118907</v>
      </c>
      <c r="E11898">
        <v>129.22002826141264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1.533646862118907</v>
      </c>
      <c r="E11899">
        <v>129.07137740387878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1.533646862118907</v>
      </c>
      <c r="E11900">
        <v>128.92476111466956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1.533646862118907</v>
      </c>
      <c r="E11901">
        <v>128.78015612863962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1.533646862118907</v>
      </c>
      <c r="E11902">
        <v>128.63753943385123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1.533646862118907</v>
      </c>
      <c r="E11903">
        <v>128.49688826897523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1.533646862118907</v>
      </c>
      <c r="E11904">
        <v>128.35818012071036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1.533646862118907</v>
      </c>
      <c r="E11905">
        <v>128.22139272122152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1.533646862118907</v>
      </c>
      <c r="E11906">
        <v>128.08650404559668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1.533646862118907</v>
      </c>
      <c r="E11907">
        <v>127.95349230932314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1.533646862118907</v>
      </c>
      <c r="E11908">
        <v>127.82233596578284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1.533646862118907</v>
      </c>
      <c r="E11909">
        <v>127.69301370376732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1.533646862118907</v>
      </c>
      <c r="E11910">
        <v>127.56550444501241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1.533646862118907</v>
      </c>
      <c r="E11911">
        <v>127.43978734175236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1.533646862118907</v>
      </c>
      <c r="E11912">
        <v>127.31584177429421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1.533646862118907</v>
      </c>
      <c r="E11913">
        <v>127.19364734861193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1.533646862118907</v>
      </c>
      <c r="E11914">
        <v>127.07318389396077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1.533646862118907</v>
      </c>
      <c r="E11915">
        <v>126.95443146051174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1.533646862118907</v>
      </c>
      <c r="E11916">
        <v>126.83737031700636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1.533646862118907</v>
      </c>
      <c r="E11917">
        <v>126.72198094843178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1.533646862118907</v>
      </c>
      <c r="E11918">
        <v>126.60824405371604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1.533646862118907</v>
      </c>
      <c r="E11919">
        <v>126.49614054344399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1.533646862118907</v>
      </c>
      <c r="E11920">
        <v>126.38565153759347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1.533646862118907</v>
      </c>
      <c r="E11921">
        <v>126.27675836329192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1.533646862118907</v>
      </c>
      <c r="E11922">
        <v>126.1694425525934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1.533646862118907</v>
      </c>
      <c r="E11923">
        <v>126.06368584027609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1.533646862118907</v>
      </c>
      <c r="E11924">
        <v>125.95947016166021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1.533646862118907</v>
      </c>
      <c r="E11925">
        <v>125.85677765044625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1.533646862118907</v>
      </c>
      <c r="E11926">
        <v>125.75559063657357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1.533646862118907</v>
      </c>
      <c r="E11927">
        <v>125.65589164409943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1.533646862118907</v>
      </c>
      <c r="E11928">
        <v>125.55766338909811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1.533646862118907</v>
      </c>
      <c r="E11929">
        <v>125.46088877758041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1.533646862118907</v>
      </c>
      <c r="E11930">
        <v>125.36555090343319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1.533646862118907</v>
      </c>
      <c r="E11931">
        <v>125.27163304637909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1.533646862118907</v>
      </c>
      <c r="E11932">
        <v>125.17911866995628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1.533646862118907</v>
      </c>
      <c r="E11933">
        <v>125.087991419518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1.533646862118907</v>
      </c>
      <c r="E11934">
        <v>124.99823512025223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1.533646862118907</v>
      </c>
      <c r="E11935">
        <v>124.9098337752209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1.533646862118907</v>
      </c>
      <c r="E11936">
        <v>124.82277156341891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1.533646862118907</v>
      </c>
      <c r="E11937">
        <v>124.73703283785272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1.533646862118907</v>
      </c>
      <c r="E11938">
        <v>124.6526021236384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1.533646862118907</v>
      </c>
      <c r="E11939">
        <v>124.56946411611914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1.533646862118907</v>
      </c>
      <c r="E11940">
        <v>124.48760367900184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1.533646862118907</v>
      </c>
      <c r="E11941">
        <v>124.40700584251317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1.533646862118907</v>
      </c>
      <c r="E11942">
        <v>124.32765580157448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1.533646862118907</v>
      </c>
      <c r="E11943">
        <v>124.24953891399559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1.533646862118907</v>
      </c>
      <c r="E11944">
        <v>124.17264069868756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1.533646862118907</v>
      </c>
      <c r="E11945">
        <v>124.09694683389405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1.533646862118907</v>
      </c>
      <c r="E11946">
        <v>124.02244315544124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1.533646862118907</v>
      </c>
      <c r="E11947">
        <v>123.94911565500617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1.533646862118907</v>
      </c>
      <c r="E11948">
        <v>123.87695047840347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1.533646862118907</v>
      </c>
      <c r="E11949">
        <v>123.80593392389009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1.533646862118907</v>
      </c>
      <c r="E11950">
        <v>123.73605244048827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1.533646862118907</v>
      </c>
      <c r="E11951">
        <v>123.6672926263262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1.533646862118907</v>
      </c>
      <c r="E11952">
        <v>123.59964122699658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1.533646862118907</v>
      </c>
      <c r="E11953">
        <v>123.53308513393272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1.533646862118907</v>
      </c>
      <c r="E11954">
        <v>123.46761138280215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1.533646862118907</v>
      </c>
      <c r="E11955">
        <v>123.40320715191758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1.533646862118907</v>
      </c>
      <c r="E11956">
        <v>123.33985976066496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1.533646862118907</v>
      </c>
      <c r="E11957">
        <v>123.2775566679487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1.533646862118907</v>
      </c>
      <c r="E11958">
        <v>123.21628547065373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1.533646862118907</v>
      </c>
      <c r="E11959">
        <v>123.15603390212426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1.533646862118907</v>
      </c>
      <c r="E11960">
        <v>123.09678983065932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1.533646862118907</v>
      </c>
      <c r="E11961">
        <v>123.03854125802455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1.533646862118907</v>
      </c>
      <c r="E11962">
        <v>122.98127631798043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1.533646862118907</v>
      </c>
      <c r="E11963">
        <v>122.92498327482666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1.533646862118907</v>
      </c>
      <c r="E11964">
        <v>122.86965052196255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1.533646862118907</v>
      </c>
      <c r="E11965">
        <v>122.81526658046326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1.533646862118907</v>
      </c>
      <c r="E11966">
        <v>122.76182009767176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1.533646862118907</v>
      </c>
      <c r="E11967">
        <v>122.70929984580641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1.533646862118907</v>
      </c>
      <c r="E11968">
        <v>122.6576947205839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1.533646862118907</v>
      </c>
      <c r="E11969">
        <v>122.60699373985754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1.533646862118907</v>
      </c>
      <c r="E11970">
        <v>122.55718604227056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1.533646862118907</v>
      </c>
      <c r="E11971">
        <v>122.50826088592453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1.533646862118907</v>
      </c>
      <c r="E11972">
        <v>122.46020764706253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1.533646862118907</v>
      </c>
      <c r="E11973">
        <v>122.41301581876702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1.533646862118907</v>
      </c>
      <c r="E11974">
        <v>122.36667500967226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1.533646862118907</v>
      </c>
      <c r="E11975">
        <v>122.32117494269109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1.533646862118907</v>
      </c>
      <c r="E11976">
        <v>122.276505453756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1.533646862118907</v>
      </c>
      <c r="E11977">
        <v>122.2326564905743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1.533646862118907</v>
      </c>
      <c r="E11978">
        <v>122.18961811139721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1.533646862118907</v>
      </c>
      <c r="E11979">
        <v>122.14738048380282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1.533646862118907</v>
      </c>
      <c r="E11980">
        <v>122.10593388349258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1.533646862118907</v>
      </c>
      <c r="E11981">
        <v>122.06526869310156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1.533646862118907</v>
      </c>
      <c r="E11982">
        <v>122.02537540101784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1.533646862118907</v>
      </c>
      <c r="E11983">
        <v>121.98624460022704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1.533646862118907</v>
      </c>
      <c r="E11984">
        <v>121.94786698724735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1.533646862118907</v>
      </c>
      <c r="E11985">
        <v>121.91023336111449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1.533646862118907</v>
      </c>
      <c r="E11986">
        <v>121.87333462243147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1.533646862118907</v>
      </c>
      <c r="E11987">
        <v>121.83716177230701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1.533646862118907</v>
      </c>
      <c r="E11988">
        <v>121.80170591123151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1.533646862118907</v>
      </c>
      <c r="E11989">
        <v>121.76695823792032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1.533646862118907</v>
      </c>
      <c r="E11990">
        <v>121.73291004817963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1.533646862118907</v>
      </c>
      <c r="E11991">
        <v>121.69955273378629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1.533646862118907</v>
      </c>
      <c r="E11992">
        <v>121.66687778138409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1.533646862118907</v>
      </c>
      <c r="E11993">
        <v>121.63487677139781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1.533646862118907</v>
      </c>
      <c r="E11994">
        <v>121.60354137696586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1.533646862118907</v>
      </c>
      <c r="E11995">
        <v>121.57286336289076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1.533646862118907</v>
      </c>
      <c r="E11996">
        <v>121.5428345846076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1.533646862118907</v>
      </c>
      <c r="E11997">
        <v>121.5134469871692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1.533646862118907</v>
      </c>
      <c r="E11998">
        <v>121.48469260424696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1.533646862118907</v>
      </c>
      <c r="E11999">
        <v>121.45656355714706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1.533646862118907</v>
      </c>
      <c r="E12000">
        <v>121.42905205384064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1.533646862118907</v>
      </c>
      <c r="E12001">
        <v>121.40215038800763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10.533646862118907</v>
      </c>
      <c r="E12002">
        <v>121.37590048955002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10.533646862118907</v>
      </c>
      <c r="E12003">
        <v>121.35157889182921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10.533646862118907</v>
      </c>
      <c r="E12004">
        <v>121.33414916383902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10.533646862118907</v>
      </c>
      <c r="E12005">
        <v>121.33302707312301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10.533646862118907</v>
      </c>
      <c r="E12006">
        <v>121.36143457586832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10.533646862118907</v>
      </c>
      <c r="E12007">
        <v>121.43541935687908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10.533646862118907</v>
      </c>
      <c r="E12008">
        <v>121.57291372684922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10.533646862118907</v>
      </c>
      <c r="E12009">
        <v>121.79293829787261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10.533646862118907</v>
      </c>
      <c r="E12010">
        <v>122.1149635072783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10.533646862118907</v>
      </c>
      <c r="E12011">
        <v>122.55841226849158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10.533646862118907</v>
      </c>
      <c r="E12012">
        <v>123.14228130506794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10.533646862118907</v>
      </c>
      <c r="E12013">
        <v>123.88485882791393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10.533646862118907</v>
      </c>
      <c r="E12014">
        <v>124.80351932697799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10.533646862118907</v>
      </c>
      <c r="E12015">
        <v>125.9145795684873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10.533646862118907</v>
      </c>
      <c r="E12016">
        <v>127.23320276224683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1.533646862118907</v>
      </c>
      <c r="E12017">
        <v>128.7733286445235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1.533646862118907</v>
      </c>
      <c r="E12018">
        <v>130.54725847136541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1.533646862118907</v>
      </c>
      <c r="E12019">
        <v>132.56363209964752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1.533646862118907</v>
      </c>
      <c r="E12020">
        <v>134.82570162852167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1.533646862118907</v>
      </c>
      <c r="E12021">
        <v>137.33135525225896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1.533646862118907</v>
      </c>
      <c r="E12022">
        <v>140.07399391714111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1.533646862118907</v>
      </c>
      <c r="E12023">
        <v>143.04353751157461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1.533646862118907</v>
      </c>
      <c r="E12024">
        <v>146.22733648076482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1.533646862118907</v>
      </c>
      <c r="E12025">
        <v>149.61093429046375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1.533646862118907</v>
      </c>
      <c r="E12026">
        <v>153.1786831925034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1.533646862118907</v>
      </c>
      <c r="E12027">
        <v>156.91423238698042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1.533646862118907</v>
      </c>
      <c r="E12028">
        <v>160.800910281158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1.533646862118907</v>
      </c>
      <c r="E12029">
        <v>164.822020654227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1.533646862118907</v>
      </c>
      <c r="E12030">
        <v>168.9610695351777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1.533646862118907</v>
      </c>
      <c r="E12031">
        <v>173.20193663202278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1.533646862118907</v>
      </c>
      <c r="E12032">
        <v>177.52900255263913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1.533646862118907</v>
      </c>
      <c r="E12033">
        <v>181.92724088753363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1.533646862118907</v>
      </c>
      <c r="E12034">
        <v>186.38228244876839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1.533646862118907</v>
      </c>
      <c r="E12035">
        <v>190.88017187618661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1.533646862118907</v>
      </c>
      <c r="E12036">
        <v>195.40694635603305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1.533646862118907</v>
      </c>
      <c r="E12037">
        <v>199.94990382993757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1.533646862118907</v>
      </c>
      <c r="E12038">
        <v>204.49745174768844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1.533646862118907</v>
      </c>
      <c r="E12039">
        <v>209.03885786746579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1.533646862118907</v>
      </c>
      <c r="E12040">
        <v>213.56414910017617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1.533646862118907</v>
      </c>
      <c r="E12041">
        <v>218.06406216739168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1.533646862118907</v>
      </c>
      <c r="E12042">
        <v>222.53001141291222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1.533646862118907</v>
      </c>
      <c r="E12043">
        <v>226.95406156883965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1.533646862118907</v>
      </c>
      <c r="E12044">
        <v>231.32890143465289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1.533646862118907</v>
      </c>
      <c r="E12045">
        <v>235.64781733949519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1.533646862118907</v>
      </c>
      <c r="E12046">
        <v>239.90466625542618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1.533646862118907</v>
      </c>
      <c r="E12047">
        <v>244.09384873635815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1.533646862118907</v>
      </c>
      <c r="E12048">
        <v>248.210281921654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1.533646862118907</v>
      </c>
      <c r="E12049">
        <v>252.24937282760047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1.533646862118907</v>
      </c>
      <c r="E12050">
        <v>256.20699211230362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1.533646862118907</v>
      </c>
      <c r="E12051">
        <v>260.07944845993688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1.533646862118907</v>
      </c>
      <c r="E12052">
        <v>263.86346369489252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1.533646862118907</v>
      </c>
      <c r="E12053">
        <v>267.55614870659628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1.533646862118907</v>
      </c>
      <c r="E12054">
        <v>271.15498024128146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1.533646862118907</v>
      </c>
      <c r="E12055">
        <v>274.65777859718793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1.533646862118907</v>
      </c>
      <c r="E12056">
        <v>278.06268624370222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1.533646862118907</v>
      </c>
      <c r="E12057">
        <v>281.36814737221437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1.533646862118907</v>
      </c>
      <c r="E12058">
        <v>284.57288837636349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1.533646862118907</v>
      </c>
      <c r="E12059">
        <v>287.67589925140129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1.533646862118907</v>
      </c>
      <c r="E12060">
        <v>290.67641589622963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1.533646862118907</v>
      </c>
      <c r="E12061">
        <v>293.57390329694158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1.533646862118907</v>
      </c>
      <c r="E12062">
        <v>296.36803956715465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1.533646862118907</v>
      </c>
      <c r="E12063">
        <v>299.058700817844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1.533646862118907</v>
      </c>
      <c r="E12064">
        <v>301.64594682759008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1.533646862118907</v>
      </c>
      <c r="E12065">
        <v>304.13000748300078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1.533646862118907</v>
      </c>
      <c r="E12066">
        <v>306.51126995841929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1.533646862118907</v>
      </c>
      <c r="E12067">
        <v>308.79026660380407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1.533646862118907</v>
      </c>
      <c r="E12068">
        <v>310.96766350975935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1.533646862118907</v>
      </c>
      <c r="E12069">
        <v>313.04424971905479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1.533646862118907</v>
      </c>
      <c r="E12070">
        <v>315.02092705453123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1.533646862118907</v>
      </c>
      <c r="E12071">
        <v>316.89870053400165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1.533646862118907</v>
      </c>
      <c r="E12072">
        <v>318.67866934358938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1.533646862118907</v>
      </c>
      <c r="E12073">
        <v>320.36201834185783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1.533646862118907</v>
      </c>
      <c r="E12074">
        <v>321.95001006806041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1.533646862118907</v>
      </c>
      <c r="E12075">
        <v>323.44397722884855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1.533646862118907</v>
      </c>
      <c r="E12076">
        <v>324.84531563880626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1.533646862118907</v>
      </c>
      <c r="E12077">
        <v>326.15547759121739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1.533646862118907</v>
      </c>
      <c r="E12078">
        <v>327.3759656365022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1.533646862118907</v>
      </c>
      <c r="E12079">
        <v>328.50832674677974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1.533646862118907</v>
      </c>
      <c r="E12080">
        <v>329.55414684601243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1.533646862118907</v>
      </c>
      <c r="E12081">
        <v>330.51504568616156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1.533646862118907</v>
      </c>
      <c r="E12082">
        <v>331.39267205072889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1.533646862118907</v>
      </c>
      <c r="E12083">
        <v>332.18869926797339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1.533646862118907</v>
      </c>
      <c r="E12084">
        <v>332.90482101697228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1.533646862118907</v>
      </c>
      <c r="E12085">
        <v>333.54274741054115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1.533646862118907</v>
      </c>
      <c r="E12086">
        <v>334.10420133983985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1.533646862118907</v>
      </c>
      <c r="E12087">
        <v>334.59091506626589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1.533646862118907</v>
      </c>
      <c r="E12088">
        <v>335.00462704697804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1.533646862118907</v>
      </c>
      <c r="E12089">
        <v>335.34707898109997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1.533646862118907</v>
      </c>
      <c r="E12090">
        <v>335.62001306432575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1.533646862118907</v>
      </c>
      <c r="E12091">
        <v>335.82516944029106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1.533646862118907</v>
      </c>
      <c r="E12092">
        <v>335.96428383768148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1.533646862118907</v>
      </c>
      <c r="E12093">
        <v>336.03908538262772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1.533646862118907</v>
      </c>
      <c r="E12094">
        <v>336.05129457745517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1.533646862118907</v>
      </c>
      <c r="E12095">
        <v>336.00262145093558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1.533646862118907</v>
      </c>
      <c r="E12096">
        <v>335.89476386934871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1.533646862118907</v>
      </c>
      <c r="E12097">
        <v>335.72940596637471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1.533646862118907</v>
      </c>
      <c r="E12098">
        <v>335.50821668767719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1.533646862118907</v>
      </c>
      <c r="E12099">
        <v>335.23284845354715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1.533646862118907</v>
      </c>
      <c r="E12100">
        <v>334.90493593770435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1.533646862118907</v>
      </c>
      <c r="E12101">
        <v>334.52609495685158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1.533646862118907</v>
      </c>
      <c r="E12102">
        <v>334.09792146477969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1.533646862118907</v>
      </c>
      <c r="E12103">
        <v>333.62199064478796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1.533646862118907</v>
      </c>
      <c r="E12104">
        <v>333.09985609441998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1.533646862118907</v>
      </c>
      <c r="E12105">
        <v>332.53304909682311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1.533646862118907</v>
      </c>
      <c r="E12106">
        <v>331.9230779733619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1.533646862118907</v>
      </c>
      <c r="E12107">
        <v>331.27142751242388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1.533646862118907</v>
      </c>
      <c r="E12108">
        <v>330.57955846965126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1.533646862118907</v>
      </c>
      <c r="E12109">
        <v>329.84890713510231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1.533646862118907</v>
      </c>
      <c r="E12110">
        <v>329.08088496310489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1.533646862118907</v>
      </c>
      <c r="E12111">
        <v>328.27687826080273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1.533646862118907</v>
      </c>
      <c r="E12112">
        <v>327.43824793161878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1.533646862118907</v>
      </c>
      <c r="E12113">
        <v>326.56632927007178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1.533646862118907</v>
      </c>
      <c r="E12114">
        <v>325.66243180457855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1.533646862118907</v>
      </c>
      <c r="E12115">
        <v>324.72783918506173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1.533646862118907</v>
      </c>
      <c r="E12116">
        <v>323.76380911235702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1.533646862118907</v>
      </c>
      <c r="E12117">
        <v>322.77157330658019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1.533646862118907</v>
      </c>
      <c r="E12118">
        <v>321.75233751176984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1.533646862118907</v>
      </c>
      <c r="E12119">
        <v>320.70728153426921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1.533646862118907</v>
      </c>
      <c r="E12120">
        <v>319.63755931245038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1.533646862118907</v>
      </c>
      <c r="E12121">
        <v>318.54429901551521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1.533646862118907</v>
      </c>
      <c r="E12122">
        <v>317.42860316923361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1.533646862118907</v>
      </c>
      <c r="E12123">
        <v>316.29154880659667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1.533646862118907</v>
      </c>
      <c r="E12124">
        <v>315.13418764147423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1.533646862118907</v>
      </c>
      <c r="E12125">
        <v>313.95754626347451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1.533646862118907</v>
      </c>
      <c r="E12126">
        <v>312.76262635230097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1.533646862118907</v>
      </c>
      <c r="E12127">
        <v>311.55040490999966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1.533646862118907</v>
      </c>
      <c r="E12128">
        <v>310.32183450957945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1.533646862118907</v>
      </c>
      <c r="E12129">
        <v>309.07784355857387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1.533646862118907</v>
      </c>
      <c r="E12130">
        <v>307.81933657619305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1.533646862118907</v>
      </c>
      <c r="E12131">
        <v>306.54719448279548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1.533646862118907</v>
      </c>
      <c r="E12132">
        <v>305.26227490047631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1.533646862118907</v>
      </c>
      <c r="E12133">
        <v>303.96541246364535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1.533646862118907</v>
      </c>
      <c r="E12134">
        <v>302.65741913852798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1.533646862118907</v>
      </c>
      <c r="E12135">
        <v>301.33908455058827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1.533646862118907</v>
      </c>
      <c r="E12136">
        <v>300.01117631893135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1.533646862118907</v>
      </c>
      <c r="E12137">
        <v>298.67444039679935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1.533646862118907</v>
      </c>
      <c r="E12138">
        <v>297.32960141732809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1.533646862118907</v>
      </c>
      <c r="E12139">
        <v>295.97736304378111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1.533646862118907</v>
      </c>
      <c r="E12140">
        <v>294.61840832352914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1.533646862118907</v>
      </c>
      <c r="E12141">
        <v>293.25340004508479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1.533646862118907</v>
      </c>
      <c r="E12142">
        <v>291.88298109754771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1.533646862118907</v>
      </c>
      <c r="E12143">
        <v>290.50777483185618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1.533646862118907</v>
      </c>
      <c r="E12144">
        <v>289.12838542328001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1.533646862118907</v>
      </c>
      <c r="E12145">
        <v>287.74539823462499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1.533646862118907</v>
      </c>
      <c r="E12146">
        <v>286.35938017965645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1.533646862118907</v>
      </c>
      <c r="E12147">
        <v>284.97088008628128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1.533646862118907</v>
      </c>
      <c r="E12148">
        <v>283.58042905905847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1.533646862118907</v>
      </c>
      <c r="E12149">
        <v>282.18854084064009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1.533646862118907</v>
      </c>
      <c r="E12150">
        <v>280.79571217176988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1.533646862118907</v>
      </c>
      <c r="E12151">
        <v>279.40242314949654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1.533646862118907</v>
      </c>
      <c r="E12152">
        <v>278.00913758328062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1.533646862118907</v>
      </c>
      <c r="E12153">
        <v>276.61630334870142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1.533646862118907</v>
      </c>
      <c r="E12154">
        <v>275.2243527384897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1.533646862118907</v>
      </c>
      <c r="E12155">
        <v>273.83370281063497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1.533646862118907</v>
      </c>
      <c r="E12156">
        <v>272.44475573333722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1.533646862118907</v>
      </c>
      <c r="E12157">
        <v>271.0578991265894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1.533646862118907</v>
      </c>
      <c r="E12158">
        <v>269.67350640019851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1.533646862118907</v>
      </c>
      <c r="E12159">
        <v>268.29193708806679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1.533646862118907</v>
      </c>
      <c r="E12160">
        <v>266.91353717857351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1.533646862118907</v>
      </c>
      <c r="E12161">
        <v>265.5386394409112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1.533646862118907</v>
      </c>
      <c r="E12162">
        <v>264.16756374724554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1.533646862118907</v>
      </c>
      <c r="E12163">
        <v>262.80061739058169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1.533646862118907</v>
      </c>
      <c r="E12164">
        <v>261.43809539823155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1.533646862118907</v>
      </c>
      <c r="E12165">
        <v>260.08028084079046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1.533646862118907</v>
      </c>
      <c r="E12166">
        <v>258.72744513654067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1.533646862118907</v>
      </c>
      <c r="E12167">
        <v>257.37984835121279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1.533646862118907</v>
      </c>
      <c r="E12168">
        <v>256.0377394930432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1.533646862118907</v>
      </c>
      <c r="E12169">
        <v>254.70135680307732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1.533646862118907</v>
      </c>
      <c r="E12170">
        <v>253.37092804067589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1.533646862118907</v>
      </c>
      <c r="E12171">
        <v>252.04667076419176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1.533646862118907</v>
      </c>
      <c r="E12172">
        <v>250.72879260678988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1.533646862118907</v>
      </c>
      <c r="E12173">
        <v>249.41749154739301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1.533646862118907</v>
      </c>
      <c r="E12174">
        <v>248.11295617674111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1.533646862118907</v>
      </c>
      <c r="E12175">
        <v>246.81536595855889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1.533646862118907</v>
      </c>
      <c r="E12176">
        <v>245.52489148583339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1.533646862118907</v>
      </c>
      <c r="E12177">
        <v>244.24169473220695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1.533646862118907</v>
      </c>
      <c r="E12178">
        <v>242.96592929849803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1.533646862118907</v>
      </c>
      <c r="E12179">
        <v>241.69774065436644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1.533646862118907</v>
      </c>
      <c r="E12180">
        <v>240.43726637514405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1.533646862118907</v>
      </c>
      <c r="E12181">
        <v>239.18463637385651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1.533646862118907</v>
      </c>
      <c r="E12182">
        <v>237.93997312846548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1.533646862118907</v>
      </c>
      <c r="E12183">
        <v>236.70339190436454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1.533646862118907</v>
      </c>
      <c r="E12184">
        <v>235.47500097216465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1.533646862118907</v>
      </c>
      <c r="E12185">
        <v>234.25490182080981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1.533646862118907</v>
      </c>
      <c r="E12186">
        <v>233.04318936606401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1.533646862118907</v>
      </c>
      <c r="E12187">
        <v>231.83995215441558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1.533646862118907</v>
      </c>
      <c r="E12188">
        <v>230.64527256244594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1.533646862118907</v>
      </c>
      <c r="E12189">
        <v>229.45922699171254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1.533646862118907</v>
      </c>
      <c r="E12190">
        <v>228.28188605919769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1.533646862118907</v>
      </c>
      <c r="E12191">
        <v>227.11331478337661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1.533646862118907</v>
      </c>
      <c r="E12192">
        <v>225.9535727659603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1.533646862118907</v>
      </c>
      <c r="E12193">
        <v>224.80271436936926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1.533646862118907</v>
      </c>
      <c r="E12194">
        <v>223.66078888999658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1.533646862118907</v>
      </c>
      <c r="E12195">
        <v>222.52784072731907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1.533646862118907</v>
      </c>
      <c r="E12196">
        <v>221.40390954891686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1.533646862118907</v>
      </c>
      <c r="E12197">
        <v>220.28903045146231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1.533646862118907</v>
      </c>
      <c r="E12198">
        <v>219.18323411774031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1.533646862118907</v>
      </c>
      <c r="E12199">
        <v>218.08654696976203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1.533646862118907</v>
      </c>
      <c r="E12200">
        <v>216.99899131803548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1.533646862118907</v>
      </c>
      <c r="E12201">
        <v>215.92058550705624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1.533646862118907</v>
      </c>
      <c r="E12202">
        <v>214.85134405708192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1.533646862118907</v>
      </c>
      <c r="E12203">
        <v>213.7912778022546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1.533646862118907</v>
      </c>
      <c r="E12204">
        <v>212.7403940251354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1.533646862118907</v>
      </c>
      <c r="E12205">
        <v>211.6986965877152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1.533646862118907</v>
      </c>
      <c r="E12206">
        <v>210.66618605896616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1.533646862118907</v>
      </c>
      <c r="E12207">
        <v>209.64285983899777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1.533646862118907</v>
      </c>
      <c r="E12208">
        <v>208.6287122798818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1.533646862118907</v>
      </c>
      <c r="E12209">
        <v>207.62373480320989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1.533646862118907</v>
      </c>
      <c r="E12210">
        <v>206.62791601444712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1.533646862118907</v>
      </c>
      <c r="E12211">
        <v>205.64124181414547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1.533646862118907</v>
      </c>
      <c r="E12212">
        <v>204.66369550607894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1.533646862118907</v>
      </c>
      <c r="E12213">
        <v>203.69525790236423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1.533646862118907</v>
      </c>
      <c r="E12214">
        <v>202.73590742562763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1.533646862118907</v>
      </c>
      <c r="E12215">
        <v>201.78562020828059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1.533646862118907</v>
      </c>
      <c r="E12216">
        <v>200.84437018896475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1.533646862118907</v>
      </c>
      <c r="E12217">
        <v>199.91212920622621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1.533646862118907</v>
      </c>
      <c r="E12218">
        <v>198.98886708948004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1.533646862118907</v>
      </c>
      <c r="E12219">
        <v>198.07455174732306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1.533646862118907</v>
      </c>
      <c r="E12220">
        <v>197.16914925325415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1.533646862118907</v>
      </c>
      <c r="E12221">
        <v>196.27262392885964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1.533646862118907</v>
      </c>
      <c r="E12222">
        <v>195.3849384245211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1.533646862118907</v>
      </c>
      <c r="E12223">
        <v>194.50605379770153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1.533646862118907</v>
      </c>
      <c r="E12224">
        <v>193.63592958886645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1.533646862118907</v>
      </c>
      <c r="E12225">
        <v>192.77452389509378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1.533646862118907</v>
      </c>
      <c r="E12226">
        <v>191.92179344142764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1.533646862118907</v>
      </c>
      <c r="E12227">
        <v>191.07766462803318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1.533646862118907</v>
      </c>
      <c r="E12228">
        <v>190.24191387756875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1.533646862118907</v>
      </c>
      <c r="E12229">
        <v>189.41438376566188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1.533646862118907</v>
      </c>
      <c r="E12230">
        <v>188.59499957980589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1.533646862118907</v>
      </c>
      <c r="E12231">
        <v>187.78371475582642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1.533646862118907</v>
      </c>
      <c r="E12232">
        <v>186.98049077465066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1.533646862118907</v>
      </c>
      <c r="E12233">
        <v>186.18529015157705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1.533646862118907</v>
      </c>
      <c r="E12234">
        <v>185.39807412293482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1.533646862118907</v>
      </c>
      <c r="E12235">
        <v>184.61880202028138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1.533646862118907</v>
      </c>
      <c r="E12236">
        <v>183.84743123092977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1.533646862118907</v>
      </c>
      <c r="E12237">
        <v>183.08391734526268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1.533646862118907</v>
      </c>
      <c r="E12238">
        <v>182.32821434866634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1.533646862118907</v>
      </c>
      <c r="E12239">
        <v>181.5802748098414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1.533646862118907</v>
      </c>
      <c r="E12240">
        <v>180.84005005111561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1.533646862118907</v>
      </c>
      <c r="E12241">
        <v>180.10749029826428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1.533646862118907</v>
      </c>
      <c r="E12242">
        <v>179.38254481122837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1.533646862118907</v>
      </c>
      <c r="E12243">
        <v>178.66516199814694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1.533646862118907</v>
      </c>
      <c r="E12244">
        <v>177.9552895151657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1.533646862118907</v>
      </c>
      <c r="E12245">
        <v>177.25287435422598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1.533646862118907</v>
      </c>
      <c r="E12246">
        <v>176.55786292071849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1.533646862118907</v>
      </c>
      <c r="E12247">
        <v>175.87020110258118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1.533646862118907</v>
      </c>
      <c r="E12248">
        <v>175.18983433215624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1.533646862118907</v>
      </c>
      <c r="E12249">
        <v>174.51670764189745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1.533646862118907</v>
      </c>
      <c r="E12250">
        <v>173.85076571483199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1.533646862118907</v>
      </c>
      <c r="E12251">
        <v>173.19195293052786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1.533646862118907</v>
      </c>
      <c r="E12252">
        <v>172.54021340718919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1.533646862118907</v>
      </c>
      <c r="E12253">
        <v>171.89549104039799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1.533646862118907</v>
      </c>
      <c r="E12254">
        <v>171.25772953893343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1.533646862118907</v>
      </c>
      <c r="E12255">
        <v>170.62687245802837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1.533646862118907</v>
      </c>
      <c r="E12256">
        <v>170.00286323036417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1.533646862118907</v>
      </c>
      <c r="E12257">
        <v>169.38564519505624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1.533646862118907</v>
      </c>
      <c r="E12258">
        <v>168.77516162484204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1.533646862118907</v>
      </c>
      <c r="E12259">
        <v>168.17135575165076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1.533646862118907</v>
      </c>
      <c r="E12260">
        <v>167.57417079070643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1.533646862118907</v>
      </c>
      <c r="E12261">
        <v>166.98354996329275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1.533646862118907</v>
      </c>
      <c r="E12262">
        <v>166.39943651829043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1.533646862118907</v>
      </c>
      <c r="E12263">
        <v>165.82177375258127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1.533646862118907</v>
      </c>
      <c r="E12264">
        <v>165.25050503040086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1.533646862118907</v>
      </c>
      <c r="E12265">
        <v>164.68557380171077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1.533646862118907</v>
      </c>
      <c r="E12266">
        <v>164.12692361965222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1.533646862118907</v>
      </c>
      <c r="E12267">
        <v>163.57449815713645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1.533646862118907</v>
      </c>
      <c r="E12268">
        <v>163.02824122261913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1.533646862118907</v>
      </c>
      <c r="E12269">
        <v>162.48809677510334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1.533646862118907</v>
      </c>
      <c r="E12270">
        <v>161.95400893840906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1.533646862118907</v>
      </c>
      <c r="E12271">
        <v>161.42592201474449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1.533646862118907</v>
      </c>
      <c r="E12272">
        <v>160.90378049761185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1.533646862118907</v>
      </c>
      <c r="E12273">
        <v>160.38752908407614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1.533646862118907</v>
      </c>
      <c r="E12274">
        <v>159.87711268642479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1.533646862118907</v>
      </c>
      <c r="E12275">
        <v>159.37247644324304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1.533646862118907</v>
      </c>
      <c r="E12276">
        <v>158.87356572992846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1.533646862118907</v>
      </c>
      <c r="E12277">
        <v>158.38032616866704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1.533646862118907</v>
      </c>
      <c r="E12278">
        <v>157.89270363789146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1.533646862118907</v>
      </c>
      <c r="E12279">
        <v>157.41064428124082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1.533646862118907</v>
      </c>
      <c r="E12280">
        <v>156.93409451604126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1.533646862118907</v>
      </c>
      <c r="E12281">
        <v>156.4630010413245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1.533646862118907</v>
      </c>
      <c r="E12282">
        <v>155.99731084540196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1.533646862118907</v>
      </c>
      <c r="E12283">
        <v>155.53697121300993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1.533646862118907</v>
      </c>
      <c r="E12284">
        <v>155.0819297320422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1.533646862118907</v>
      </c>
      <c r="E12285">
        <v>154.63213429988431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1.533646862118907</v>
      </c>
      <c r="E12286">
        <v>154.18753312936471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1.533646862118907</v>
      </c>
      <c r="E12287">
        <v>153.74807475433582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1.533646862118907</v>
      </c>
      <c r="E12288">
        <v>153.31370803489898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1.533646862118907</v>
      </c>
      <c r="E12289">
        <v>152.88438216228607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1.533646862118907</v>
      </c>
      <c r="E12290">
        <v>152.46004666341037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1.533646862118907</v>
      </c>
      <c r="E12291">
        <v>152.04065140509823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1.533646862118907</v>
      </c>
      <c r="E12292">
        <v>151.62614659801415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1.533646862118907</v>
      </c>
      <c r="E12293">
        <v>151.21648280028975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1.533646862118907</v>
      </c>
      <c r="E12294">
        <v>150.81161092086788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1.533646862118907</v>
      </c>
      <c r="E12295">
        <v>150.41148222257266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1.533646862118907</v>
      </c>
      <c r="E12296">
        <v>150.0160483249154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1.533646862118907</v>
      </c>
      <c r="E12297">
        <v>149.62526120664634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1.533646862118907</v>
      </c>
      <c r="E12298">
        <v>149.23907320806211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1.533646862118907</v>
      </c>
      <c r="E12299">
        <v>148.85743703307824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1.533646862118907</v>
      </c>
      <c r="E12300">
        <v>148.48030575107512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1.533646862118907</v>
      </c>
      <c r="E12301">
        <v>148.10763279852705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1.533646862118907</v>
      </c>
      <c r="E12302">
        <v>147.73937198042208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1.533646862118907</v>
      </c>
      <c r="E12303">
        <v>147.37547747148162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1.533646862118907</v>
      </c>
      <c r="E12304">
        <v>147.01590381718697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1.533646862118907</v>
      </c>
      <c r="E12305">
        <v>146.66060593462117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1.533646862118907</v>
      </c>
      <c r="E12306">
        <v>146.3095391131329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1.533646862118907</v>
      </c>
      <c r="E12307">
        <v>145.96265901483062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1.533646862118907</v>
      </c>
      <c r="E12308">
        <v>145.61992167491286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1.533646862118907</v>
      </c>
      <c r="E12309">
        <v>145.28128350184218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1.533646862118907</v>
      </c>
      <c r="E12310">
        <v>144.9467012773693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1.533646862118907</v>
      </c>
      <c r="E12311">
        <v>144.61613215641319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1.533646862118907</v>
      </c>
      <c r="E12312">
        <v>144.289533666804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1.533646862118907</v>
      </c>
      <c r="E12313">
        <v>143.96686370889412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1.533646862118907</v>
      </c>
      <c r="E12314">
        <v>143.64808055504363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1.533646862118907</v>
      </c>
      <c r="E12315">
        <v>143.33314284898529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1.533646862118907</v>
      </c>
      <c r="E12316">
        <v>143.02200960507466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1.533646862118907</v>
      </c>
      <c r="E12317">
        <v>142.71464020743056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1.533646862118907</v>
      </c>
      <c r="E12318">
        <v>142.41099440897088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1.533646862118907</v>
      </c>
      <c r="E12319">
        <v>142.11103233034831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1.533646862118907</v>
      </c>
      <c r="E12320">
        <v>141.8147144587912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1.533646862118907</v>
      </c>
      <c r="E12321">
        <v>141.52200164685368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1.533646862118907</v>
      </c>
      <c r="E12322">
        <v>141.23285511107966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1.533646862118907</v>
      </c>
      <c r="E12323">
        <v>140.94723643058455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1.533646862118907</v>
      </c>
      <c r="E12324">
        <v>140.66510754555941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1.533646862118907</v>
      </c>
      <c r="E12325">
        <v>140.3864307557011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1.533646862118907</v>
      </c>
      <c r="E12326">
        <v>140.11116871857206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1.533646862118907</v>
      </c>
      <c r="E12327">
        <v>139.8392844478937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1.533646862118907</v>
      </c>
      <c r="E12328">
        <v>139.57074131177708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1.533646862118907</v>
      </c>
      <c r="E12329">
        <v>139.30550303089379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1.533646862118907</v>
      </c>
      <c r="E12330">
        <v>139.04353367659095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1.533646862118907</v>
      </c>
      <c r="E12331">
        <v>138.7847976689529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1.533646862118907</v>
      </c>
      <c r="E12332">
        <v>138.52925977481314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1.533646862118907</v>
      </c>
      <c r="E12333">
        <v>138.27688510571934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1.533646862118907</v>
      </c>
      <c r="E12334">
        <v>138.02763911585407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1.533646862118907</v>
      </c>
      <c r="E12335">
        <v>137.7814875999143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1.533646862118907</v>
      </c>
      <c r="E12336">
        <v>137.5383966909522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1.533646862118907</v>
      </c>
      <c r="E12337">
        <v>137.29833285817966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1.533646862118907</v>
      </c>
      <c r="E12338">
        <v>137.06126290473927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1.533646862118907</v>
      </c>
      <c r="E12339">
        <v>136.82715396544381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1.533646862118907</v>
      </c>
      <c r="E12340">
        <v>136.59597350448675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1.533646862118907</v>
      </c>
      <c r="E12341">
        <v>136.36768931312611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1.533646862118907</v>
      </c>
      <c r="E12342">
        <v>136.14226950734314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1.533646862118907</v>
      </c>
      <c r="E12343">
        <v>135.91968252547855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1.533646862118907</v>
      </c>
      <c r="E12344">
        <v>135.69989712584797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1.533646862118907</v>
      </c>
      <c r="E12345">
        <v>135.48288238433847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1.533646862118907</v>
      </c>
      <c r="E12346">
        <v>135.26860769198797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1.533646862118907</v>
      </c>
      <c r="E12347">
        <v>135.05704275254919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1.533646862118907</v>
      </c>
      <c r="E12348">
        <v>134.84815758004015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1.533646862118907</v>
      </c>
      <c r="E12349">
        <v>134.64192249628223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1.533646862118907</v>
      </c>
      <c r="E12350">
        <v>134.43830812842791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1.533646862118907</v>
      </c>
      <c r="E12351">
        <v>134.23728540647926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1.533646862118907</v>
      </c>
      <c r="E12352">
        <v>134.03882556079881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1.533646862118907</v>
      </c>
      <c r="E12353">
        <v>133.84290011961397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1.533646862118907</v>
      </c>
      <c r="E12354">
        <v>133.64948090651649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1.533646862118907</v>
      </c>
      <c r="E12355">
        <v>133.4585400379579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1.533646862118907</v>
      </c>
      <c r="E12356">
        <v>133.27004992074265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1.533646862118907</v>
      </c>
      <c r="E12357">
        <v>133.08398324951946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1.533646862118907</v>
      </c>
      <c r="E12358">
        <v>132.90031300427233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1.533646862118907</v>
      </c>
      <c r="E12359">
        <v>132.71901244781213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1.533646862118907</v>
      </c>
      <c r="E12360">
        <v>132.54005512327009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1.533646862118907</v>
      </c>
      <c r="E12361">
        <v>132.36341485159335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1.533646862118907</v>
      </c>
      <c r="E12362">
        <v>132.1890657290445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1.533646862118907</v>
      </c>
      <c r="E12363">
        <v>132.01698212470504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1.533646862118907</v>
      </c>
      <c r="E12364">
        <v>131.84713867798425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1.533646862118907</v>
      </c>
      <c r="E12365">
        <v>131.67951029613391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1.533646862118907</v>
      </c>
      <c r="E12366">
        <v>131.51407215176982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1.533646862118907</v>
      </c>
      <c r="E12367">
        <v>131.35079968040046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1.533646862118907</v>
      </c>
      <c r="E12368">
        <v>131.189668577964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1.533646862118907</v>
      </c>
      <c r="E12369">
        <v>131.03065479837403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1.533646862118907</v>
      </c>
      <c r="E12370">
        <v>130.87373455107436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1.533646862118907</v>
      </c>
      <c r="E12371">
        <v>130.71888429860405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1.533646862118907</v>
      </c>
      <c r="E12372">
        <v>130.56608075417276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1.533646862118907</v>
      </c>
      <c r="E12373">
        <v>130.41530087924707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1.533646862118907</v>
      </c>
      <c r="E12374">
        <v>130.26652188114841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1.533646862118907</v>
      </c>
      <c r="E12375">
        <v>130.11972121066273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1.533646862118907</v>
      </c>
      <c r="E12376">
        <v>129.9748765596629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1.533646862118907</v>
      </c>
      <c r="E12377">
        <v>129.8319658587435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1.533646862118907</v>
      </c>
      <c r="E12378">
        <v>129.69096727486917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1.533646862118907</v>
      </c>
      <c r="E12379">
        <v>129.55185920903628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1.533646862118907</v>
      </c>
      <c r="E12380">
        <v>129.41462029394884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1.533646862118907</v>
      </c>
      <c r="E12381">
        <v>129.27922939170818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1.533646862118907</v>
      </c>
      <c r="E12382">
        <v>129.1456655915176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1.533646862118907</v>
      </c>
      <c r="E12383">
        <v>129.01390820740164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1.533646862118907</v>
      </c>
      <c r="E12384">
        <v>128.88393677594053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1.533646862118907</v>
      </c>
      <c r="E12385">
        <v>128.75573105401986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1.533646862118907</v>
      </c>
      <c r="E12386">
        <v>128.62927101659614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1.533646862118907</v>
      </c>
      <c r="E12387">
        <v>128.50453685447761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1.533646862118907</v>
      </c>
      <c r="E12388">
        <v>128.38150897212162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1.533646862118907</v>
      </c>
      <c r="E12389">
        <v>128.26016798544777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1.533646862118907</v>
      </c>
      <c r="E12390">
        <v>128.14049471966754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1.533646862118907</v>
      </c>
      <c r="E12391">
        <v>128.02247020713037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1.533646862118907</v>
      </c>
      <c r="E12392">
        <v>127.90607568518635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1.533646862118907</v>
      </c>
      <c r="E12393">
        <v>127.79129259406568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1.533646862118907</v>
      </c>
      <c r="E12394">
        <v>127.67810257477491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1.533646862118907</v>
      </c>
      <c r="E12395">
        <v>127.56648746701022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1.533646862118907</v>
      </c>
      <c r="E12396">
        <v>127.45642930708766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1.533646862118907</v>
      </c>
      <c r="E12397">
        <v>127.34791032589061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1.533646862118907</v>
      </c>
      <c r="E12398">
        <v>127.24091294683429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1.533646862118907</v>
      </c>
      <c r="E12399">
        <v>127.13541978384751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1.533646862118907</v>
      </c>
      <c r="E12400">
        <v>127.03141363937183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1.533646862118907</v>
      </c>
      <c r="E12401">
        <v>126.92887750237794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1.533646862118907</v>
      </c>
      <c r="E12402">
        <v>126.82779454639932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1.533646862118907</v>
      </c>
      <c r="E12403">
        <v>126.72814812758335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1.533646862118907</v>
      </c>
      <c r="E12404">
        <v>126.62992178275978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1.533646862118907</v>
      </c>
      <c r="E12405">
        <v>126.53309922752652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1.533646862118907</v>
      </c>
      <c r="E12406">
        <v>126.43766435435276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1.533646862118907</v>
      </c>
      <c r="E12407">
        <v>126.34360123069959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1.533646862118907</v>
      </c>
      <c r="E12408">
        <v>126.25089409715775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1.533646862118907</v>
      </c>
      <c r="E12409">
        <v>126.15952736560278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1.533646862118907</v>
      </c>
      <c r="E12410">
        <v>126.06948561736748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1.533646862118907</v>
      </c>
      <c r="E12411">
        <v>125.98075360143146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1.533646862118907</v>
      </c>
      <c r="E12412">
        <v>125.89331623262804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1.533646862118907</v>
      </c>
      <c r="E12413">
        <v>125.8071585898681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1.533646862118907</v>
      </c>
      <c r="E12414">
        <v>125.72226591438117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1.533646862118907</v>
      </c>
      <c r="E12415">
        <v>125.63862360797349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1.533646862118907</v>
      </c>
      <c r="E12416">
        <v>125.55621723130291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1.533646862118907</v>
      </c>
      <c r="E12417">
        <v>125.47503250217082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1.533646862118907</v>
      </c>
      <c r="E12418">
        <v>125.39505529383081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1.533646862118907</v>
      </c>
      <c r="E12419">
        <v>125.3162716333141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1.533646862118907</v>
      </c>
      <c r="E12420">
        <v>125.23866769977163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1.533646862118907</v>
      </c>
      <c r="E12421">
        <v>125.1622298228326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1.533646862118907</v>
      </c>
      <c r="E12422">
        <v>125.08694448097968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1.533646862118907</v>
      </c>
      <c r="E12423">
        <v>125.01279829994046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1.533646862118907</v>
      </c>
      <c r="E12424">
        <v>124.93977805109525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1.533646862118907</v>
      </c>
      <c r="E12425">
        <v>124.86787064990108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1.533646862118907</v>
      </c>
      <c r="E12426">
        <v>124.79706315433184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1.533646862118907</v>
      </c>
      <c r="E12427">
        <v>124.72734276333429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1.533646862118907</v>
      </c>
      <c r="E12428">
        <v>124.6586968153001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1.533646862118907</v>
      </c>
      <c r="E12429">
        <v>124.59111278655361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1.533646862118907</v>
      </c>
      <c r="E12430">
        <v>124.5245782898553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1.533646862118907</v>
      </c>
      <c r="E12431">
        <v>124.45908107292082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1.533646862118907</v>
      </c>
      <c r="E12432">
        <v>124.39460901695553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1.533646862118907</v>
      </c>
      <c r="E12433">
        <v>124.3311501352042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1.533646862118907</v>
      </c>
      <c r="E12434">
        <v>124.26869257151625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1.533646862118907</v>
      </c>
      <c r="E12435">
        <v>124.20722459892583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1.533646862118907</v>
      </c>
      <c r="E12436">
        <v>124.14673461824708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1.533646862118907</v>
      </c>
      <c r="E12437">
        <v>124.08721115668421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1.533646862118907</v>
      </c>
      <c r="E12438">
        <v>124.02864286645622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1.533646862118907</v>
      </c>
      <c r="E12439">
        <v>123.97101852343658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1.533646862118907</v>
      </c>
      <c r="E12440">
        <v>123.91432702580714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1.533646862118907</v>
      </c>
      <c r="E12441">
        <v>123.85855739272652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1.533646862118907</v>
      </c>
      <c r="E12442">
        <v>123.80369876301287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1.533646862118907</v>
      </c>
      <c r="E12443">
        <v>123.7497403938407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1.533646862118907</v>
      </c>
      <c r="E12444">
        <v>123.69667165945178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1.533646862118907</v>
      </c>
      <c r="E12445">
        <v>123.64448204987994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1.533646862118907</v>
      </c>
      <c r="E12446">
        <v>123.59316116968971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1.533646862118907</v>
      </c>
      <c r="E12447">
        <v>123.54269873672851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1.533646862118907</v>
      </c>
      <c r="E12448">
        <v>123.49308458089251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1.533646862118907</v>
      </c>
      <c r="E12449">
        <v>123.44430864290587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1.533646862118907</v>
      </c>
      <c r="E12450">
        <v>123.39636097311318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1.533646862118907</v>
      </c>
      <c r="E12451">
        <v>123.34923173028521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1.533646862118907</v>
      </c>
      <c r="E12452">
        <v>123.30291118043768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1.533646862118907</v>
      </c>
      <c r="E12453">
        <v>123.25738969566281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1.533646862118907</v>
      </c>
      <c r="E12454">
        <v>123.21265775297384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1.533646862118907</v>
      </c>
      <c r="E12455">
        <v>123.16870593316216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1.533646862118907</v>
      </c>
      <c r="E12456">
        <v>123.12552491966703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1.533646862118907</v>
      </c>
      <c r="E12457">
        <v>123.08310549745754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1.533646862118907</v>
      </c>
      <c r="E12458">
        <v>123.0414385519272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1.533646862118907</v>
      </c>
      <c r="E12459">
        <v>123.00051506780046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1.533646862118907</v>
      </c>
      <c r="E12460">
        <v>122.96032612805139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1.533646862118907</v>
      </c>
      <c r="E12461">
        <v>122.92086291283424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1.533646862118907</v>
      </c>
      <c r="E12462">
        <v>122.8821166984259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1.533646862118907</v>
      </c>
      <c r="E12463">
        <v>122.84407885618009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1.533646862118907</v>
      </c>
      <c r="E12464">
        <v>122.80674085149295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1.533646862118907</v>
      </c>
      <c r="E12465">
        <v>122.77009424278029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1.533646862118907</v>
      </c>
      <c r="E12466">
        <v>122.73413068046602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1.533646862118907</v>
      </c>
      <c r="E12467">
        <v>122.69884190598201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1.533646862118907</v>
      </c>
      <c r="E12468">
        <v>122.66421975077878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1.533646862118907</v>
      </c>
      <c r="E12469">
        <v>122.63025613534751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1.533646862118907</v>
      </c>
      <c r="E12470">
        <v>122.59694306825257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1.533646862118907</v>
      </c>
      <c r="E12471">
        <v>122.56427264517517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1.533646862118907</v>
      </c>
      <c r="E12472">
        <v>122.5322370479673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1.533646862118907</v>
      </c>
      <c r="E12473">
        <v>122.50082854371655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1.533646862118907</v>
      </c>
      <c r="E12474">
        <v>122.47003948382111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1.533646862118907</v>
      </c>
      <c r="E12475">
        <v>122.4398623030751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1.533646862118907</v>
      </c>
      <c r="E12476">
        <v>122.41028951876424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1.533646862118907</v>
      </c>
      <c r="E12477">
        <v>122.38131372977148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1.533646862118907</v>
      </c>
      <c r="E12478">
        <v>122.35292761569265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1.533646862118907</v>
      </c>
      <c r="E12479">
        <v>122.32512393596195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1.533646862118907</v>
      </c>
      <c r="E12480">
        <v>122.29789552898727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1.533646862118907</v>
      </c>
      <c r="E12481">
        <v>122.27123531129506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9.533646862118907</v>
      </c>
      <c r="E12482">
        <v>122.24518061228001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9.533646862118907</v>
      </c>
      <c r="E12483">
        <v>122.22087341044576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9.533646862118907</v>
      </c>
      <c r="E12484">
        <v>122.20275462802486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9.533646862118907</v>
      </c>
      <c r="E12485">
        <v>122.19924877070358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9.533646862118907</v>
      </c>
      <c r="E12486">
        <v>122.22218593696701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9.533646862118907</v>
      </c>
      <c r="E12487">
        <v>122.28592458199515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9.533646862118907</v>
      </c>
      <c r="E12488">
        <v>122.40650949756417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9.533646862118907</v>
      </c>
      <c r="E12489">
        <v>122.6009593699813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9.533646862118907</v>
      </c>
      <c r="E12490">
        <v>122.88669542320562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9.533646862118907</v>
      </c>
      <c r="E12491">
        <v>123.28109661295821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9.533646862118907</v>
      </c>
      <c r="E12492">
        <v>123.80116085564929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9.533646862118907</v>
      </c>
      <c r="E12493">
        <v>124.46325249393843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9.533646862118907</v>
      </c>
      <c r="E12494">
        <v>125.28291883252368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9.533646862118907</v>
      </c>
      <c r="E12495">
        <v>126.27476146763344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9.533646862118907</v>
      </c>
      <c r="E12496">
        <v>127.45235075691286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1.533646862118907</v>
      </c>
      <c r="E12497">
        <v>128.82816351929327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1.533646862118907</v>
      </c>
      <c r="E12498">
        <v>130.41321200926825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1.533646862118907</v>
      </c>
      <c r="E12499">
        <v>132.21523424955339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1.533646862118907</v>
      </c>
      <c r="E12500">
        <v>134.23714968602027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1.533646862118907</v>
      </c>
      <c r="E12501">
        <v>136.47708078829521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1.533646862118907</v>
      </c>
      <c r="E12502">
        <v>138.92913763908658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1.533646862118907</v>
      </c>
      <c r="E12503">
        <v>141.58431835601536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1.533646862118907</v>
      </c>
      <c r="E12504">
        <v>144.43132480904072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1.533646862118907</v>
      </c>
      <c r="E12505">
        <v>147.45724479018631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1.533646862118907</v>
      </c>
      <c r="E12506">
        <v>150.64810282512693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1.533646862118907</v>
      </c>
      <c r="E12507">
        <v>153.98929671413475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1.533646862118907</v>
      </c>
      <c r="E12508">
        <v>157.46593922751131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1.533646862118907</v>
      </c>
      <c r="E12509">
        <v>161.06312269396696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1.533646862118907</v>
      </c>
      <c r="E12510">
        <v>164.76612153805291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1.533646862118907</v>
      </c>
      <c r="E12511">
        <v>168.56054516812708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1.533646862118907</v>
      </c>
      <c r="E12512">
        <v>172.43245129214603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1.533646862118907</v>
      </c>
      <c r="E12513">
        <v>176.36842779604592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1.533646862118907</v>
      </c>
      <c r="E12514">
        <v>180.35564972837534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1.533646862118907</v>
      </c>
      <c r="E12515">
        <v>184.38191664399596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1.533646862118907</v>
      </c>
      <c r="E12516">
        <v>188.43565620915558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1.533646862118907</v>
      </c>
      <c r="E12517">
        <v>192.50537207889565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1.533646862118907</v>
      </c>
      <c r="E12518">
        <v>196.58002778646485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1.533646862118907</v>
      </c>
      <c r="E12519">
        <v>200.64976984987908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1.533646862118907</v>
      </c>
      <c r="E12520">
        <v>204.70560594596938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1.533646862118907</v>
      </c>
      <c r="E12521">
        <v>208.73924114785308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1.533646862118907</v>
      </c>
      <c r="E12522">
        <v>212.74300606878927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1.533646862118907</v>
      </c>
      <c r="E12523">
        <v>216.70981696863083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1.533646862118907</v>
      </c>
      <c r="E12524">
        <v>220.6331467864976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1.533646862118907</v>
      </c>
      <c r="E12525">
        <v>224.50699967851415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1.533646862118907</v>
      </c>
      <c r="E12526">
        <v>228.32588658556188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1.533646862118907</v>
      </c>
      <c r="E12527">
        <v>232.08480112238362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1.533646862118907</v>
      </c>
      <c r="E12528">
        <v>235.77919568534725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1.533646862118907</v>
      </c>
      <c r="E12529">
        <v>239.40495786339622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1.533646862118907</v>
      </c>
      <c r="E12530">
        <v>242.95838727668462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1.533646862118907</v>
      </c>
      <c r="E12531">
        <v>246.43617295876498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1.533646862118907</v>
      </c>
      <c r="E12532">
        <v>249.83537137622685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1.533646862118907</v>
      </c>
      <c r="E12533">
        <v>253.15338515648497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1.533646862118907</v>
      </c>
      <c r="E12534">
        <v>256.38794257375935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1.533646862118907</v>
      </c>
      <c r="E12535">
        <v>259.53707782599184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1.533646862118907</v>
      </c>
      <c r="E12536">
        <v>262.59911212136262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1.533646862118907</v>
      </c>
      <c r="E12537">
        <v>265.57263558177266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1.533646862118907</v>
      </c>
      <c r="E12538">
        <v>268.45648996169928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1.533646862118907</v>
      </c>
      <c r="E12539">
        <v>271.24975217379637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1.533646862118907</v>
      </c>
      <c r="E12540">
        <v>273.95171860715016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1.533646862118907</v>
      </c>
      <c r="E12541">
        <v>276.56189021993026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1.533646862118907</v>
      </c>
      <c r="E12542">
        <v>279.07995838504883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1.533646862118907</v>
      </c>
      <c r="E12543">
        <v>281.50579146516884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1.533646862118907</v>
      </c>
      <c r="E12544">
        <v>283.83942209181805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1.533646862118907</v>
      </c>
      <c r="E12545">
        <v>286.08103512234146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1.533646862118907</v>
      </c>
      <c r="E12546">
        <v>288.23095624784924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1.533646862118907</v>
      </c>
      <c r="E12547">
        <v>290.28964122510052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1.533646862118907</v>
      </c>
      <c r="E12548">
        <v>292.25766570533403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1.533646862118907</v>
      </c>
      <c r="E12549">
        <v>294.13571563335319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1.533646862118907</v>
      </c>
      <c r="E12550">
        <v>295.92457819064282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1.533646862118907</v>
      </c>
      <c r="E12551">
        <v>297.62513325690117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1.533646862118907</v>
      </c>
      <c r="E12552">
        <v>299.23834536507786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1.533646862118907</v>
      </c>
      <c r="E12553">
        <v>300.76525612578985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1.533646862118907</v>
      </c>
      <c r="E12554">
        <v>302.20697709781655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1.533646862118907</v>
      </c>
      <c r="E12555">
        <v>303.56468308224282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1.533646862118907</v>
      </c>
      <c r="E12556">
        <v>304.83960581870019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1.533646862118907</v>
      </c>
      <c r="E12557">
        <v>306.03302806304532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1.533646862118907</v>
      </c>
      <c r="E12558">
        <v>307.14627802670412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1.533646862118907</v>
      </c>
      <c r="E12559">
        <v>308.18072415878248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1.533646862118907</v>
      </c>
      <c r="E12560">
        <v>309.13777025290835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1.533646862118907</v>
      </c>
      <c r="E12561">
        <v>310.01885086160689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1.533646862118907</v>
      </c>
      <c r="E12562">
        <v>310.82542700182756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1.533646862118907</v>
      </c>
      <c r="E12563">
        <v>311.55898213603172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1.533646862118907</v>
      </c>
      <c r="E12564">
        <v>312.22101841401019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1.533646862118907</v>
      </c>
      <c r="E12565">
        <v>312.81305316133404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1.533646862118907</v>
      </c>
      <c r="E12566">
        <v>313.33661560104434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1.533646862118907</v>
      </c>
      <c r="E12567">
        <v>313.7932437958616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1.533646862118907</v>
      </c>
      <c r="E12568">
        <v>314.18448179883814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1.533646862118907</v>
      </c>
      <c r="E12569">
        <v>314.51187700099439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1.533646862118907</v>
      </c>
      <c r="E12570">
        <v>314.77697766506435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1.533646862118907</v>
      </c>
      <c r="E12571">
        <v>314.98133063503616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1.533646862118907</v>
      </c>
      <c r="E12572">
        <v>315.12647921170577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1.533646862118907</v>
      </c>
      <c r="E12573">
        <v>315.21396118496699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1.533646862118907</v>
      </c>
      <c r="E12574">
        <v>315.24530701435987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1.533646862118907</v>
      </c>
      <c r="E12575">
        <v>315.22203815452434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1.533646862118907</v>
      </c>
      <c r="E12576">
        <v>315.14566553463902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1.533646862118907</v>
      </c>
      <c r="E12577">
        <v>315.01768815099655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1.533646862118907</v>
      </c>
      <c r="E12578">
        <v>314.83959175866698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1.533646862118907</v>
      </c>
      <c r="E12579">
        <v>314.61284766560857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1.533646862118907</v>
      </c>
      <c r="E12580">
        <v>314.33891163000294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1.533646862118907</v>
      </c>
      <c r="E12581">
        <v>314.01922285666387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1.533646862118907</v>
      </c>
      <c r="E12582">
        <v>313.65520308720522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1.533646862118907</v>
      </c>
      <c r="E12583">
        <v>313.24825577846866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1.533646862118907</v>
      </c>
      <c r="E12584">
        <v>312.79976536386141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1.533646862118907</v>
      </c>
      <c r="E12585">
        <v>312.31109659250973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1.533646862118907</v>
      </c>
      <c r="E12586">
        <v>311.78359394141671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1.533646862118907</v>
      </c>
      <c r="E12587">
        <v>311.21858109608576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1.533646862118907</v>
      </c>
      <c r="E12588">
        <v>310.61736049533471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1.533646862118907</v>
      </c>
      <c r="E12589">
        <v>309.98121293626855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1.533646862118907</v>
      </c>
      <c r="E12590">
        <v>309.31139723560983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1.533646862118907</v>
      </c>
      <c r="E12591">
        <v>308.60914994379812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1.533646862118907</v>
      </c>
      <c r="E12592">
        <v>307.87568510847268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1.533646862118907</v>
      </c>
      <c r="E12593">
        <v>307.11219408413996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1.533646862118907</v>
      </c>
      <c r="E12594">
        <v>306.31984538500501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1.533646862118907</v>
      </c>
      <c r="E12595">
        <v>305.49978457811164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1.533646862118907</v>
      </c>
      <c r="E12596">
        <v>304.65313421409445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1.533646862118907</v>
      </c>
      <c r="E12597">
        <v>303.78099379299391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1.533646862118907</v>
      </c>
      <c r="E12598">
        <v>302.88443976272362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1.533646862118907</v>
      </c>
      <c r="E12599">
        <v>301.96452554791341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1.533646862118907</v>
      </c>
      <c r="E12600">
        <v>301.02228160697484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1.533646862118907</v>
      </c>
      <c r="E12601">
        <v>300.0587155153566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1.533646862118907</v>
      </c>
      <c r="E12602">
        <v>299.07481207306483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1.533646862118907</v>
      </c>
      <c r="E12603">
        <v>298.07153343463426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1.533646862118907</v>
      </c>
      <c r="E12604">
        <v>297.04981925983333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1.533646862118907</v>
      </c>
      <c r="E12605">
        <v>296.01058688348223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1.533646862118907</v>
      </c>
      <c r="E12606">
        <v>294.95473150285386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1.533646862118907</v>
      </c>
      <c r="E12607">
        <v>293.88312638121261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1.533646862118907</v>
      </c>
      <c r="E12608">
        <v>292.79662306612727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1.533646862118907</v>
      </c>
      <c r="E12609">
        <v>291.69605162127084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1.533646862118907</v>
      </c>
      <c r="E12610">
        <v>290.58222087049421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1.533646862118907</v>
      </c>
      <c r="E12611">
        <v>289.45591865302862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1.533646862118907</v>
      </c>
      <c r="E12612">
        <v>288.31791208873841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1.533646862118907</v>
      </c>
      <c r="E12613">
        <v>287.16894785240856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1.533646862118907</v>
      </c>
      <c r="E12614">
        <v>286.00975245610789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1.533646862118907</v>
      </c>
      <c r="E12615">
        <v>284.84103253872973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1.533646862118907</v>
      </c>
      <c r="E12616">
        <v>283.66347516186022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1.533646862118907</v>
      </c>
      <c r="E12617">
        <v>282.47774811117819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1.533646862118907</v>
      </c>
      <c r="E12618">
        <v>281.28450020263836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1.533646862118907</v>
      </c>
      <c r="E12619">
        <v>280.08436159273219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1.533646862118907</v>
      </c>
      <c r="E12620">
        <v>278.87794409216889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1.533646862118907</v>
      </c>
      <c r="E12621">
        <v>277.66584148235523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1.533646862118907</v>
      </c>
      <c r="E12622">
        <v>276.4486298340945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1.533646862118907</v>
      </c>
      <c r="E12623">
        <v>275.22686782796109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1.533646862118907</v>
      </c>
      <c r="E12624">
        <v>274.00109707584267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1.533646862118907</v>
      </c>
      <c r="E12625">
        <v>272.77184244317289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1.533646862118907</v>
      </c>
      <c r="E12626">
        <v>271.53961237141243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1.533646862118907</v>
      </c>
      <c r="E12627">
        <v>270.3048992003632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1.533646862118907</v>
      </c>
      <c r="E12628">
        <v>269.06817948992989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1.533646862118907</v>
      </c>
      <c r="E12629">
        <v>267.82991434096954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1.533646862118907</v>
      </c>
      <c r="E12630">
        <v>266.59054971489542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1.533646862118907</v>
      </c>
      <c r="E12631">
        <v>265.35051675172491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1.533646862118907</v>
      </c>
      <c r="E12632">
        <v>264.11023208628484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1.533646862118907</v>
      </c>
      <c r="E12633">
        <v>262.87009816230773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1.533646862118907</v>
      </c>
      <c r="E12634">
        <v>261.63050354417436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1.533646862118907</v>
      </c>
      <c r="E12635">
        <v>260.39182322607599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1.533646862118907</v>
      </c>
      <c r="E12636">
        <v>259.15441893838863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1.533646862118907</v>
      </c>
      <c r="E12637">
        <v>257.91863945106877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1.533646862118907</v>
      </c>
      <c r="E12638">
        <v>256.68482087389617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1.533646862118907</v>
      </c>
      <c r="E12639">
        <v>255.45328695340422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1.533646862118907</v>
      </c>
      <c r="E12640">
        <v>254.22434936635429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1.533646862118907</v>
      </c>
      <c r="E12641">
        <v>252.99830800962255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1.533646862118907</v>
      </c>
      <c r="E12642">
        <v>251.77545128638178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1.533646862118907</v>
      </c>
      <c r="E12643">
        <v>250.55605638847254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1.533646862118907</v>
      </c>
      <c r="E12644">
        <v>249.34038957486982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1.533646862118907</v>
      </c>
      <c r="E12645">
        <v>248.12870644616137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1.533646862118907</v>
      </c>
      <c r="E12646">
        <v>246.92125221496548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1.533646862118907</v>
      </c>
      <c r="E12647">
        <v>245.71826197222427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1.533646862118907</v>
      </c>
      <c r="E12648">
        <v>244.51996094931835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1.533646862118907</v>
      </c>
      <c r="E12649">
        <v>243.32656477595717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1.533646862118907</v>
      </c>
      <c r="E12650">
        <v>242.13827973380702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1.533646862118907</v>
      </c>
      <c r="E12651">
        <v>240.95530300582669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1.533646862118907</v>
      </c>
      <c r="E12652">
        <v>239.77782292128737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1.533646862118907</v>
      </c>
      <c r="E12653">
        <v>238.60601919645993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1.533646862118907</v>
      </c>
      <c r="E12654">
        <v>237.44006317095995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1.533646862118907</v>
      </c>
      <c r="E12655">
        <v>236.28011803974485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1.533646862118907</v>
      </c>
      <c r="E12656">
        <v>235.12633908076469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1.533646862118907</v>
      </c>
      <c r="E12657">
        <v>233.97887387827203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1.533646862118907</v>
      </c>
      <c r="E12658">
        <v>232.83786254180143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1.533646862118907</v>
      </c>
      <c r="E12659">
        <v>231.70343792083415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1.533646862118907</v>
      </c>
      <c r="E12660">
        <v>230.57572581516609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1.533646862118907</v>
      </c>
      <c r="E12661">
        <v>229.45484518100264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1.533646862118907</v>
      </c>
      <c r="E12662">
        <v>228.34090833280652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1.533646862118907</v>
      </c>
      <c r="E12663">
        <v>227.23402114092815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1.533646862118907</v>
      </c>
      <c r="E12664">
        <v>226.13428322505143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1.533646862118907</v>
      </c>
      <c r="E12665">
        <v>225.04178814349024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1.533646862118907</v>
      </c>
      <c r="E12666">
        <v>223.95662357837372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1.533646862118907</v>
      </c>
      <c r="E12667">
        <v>222.87887151676068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1.533646862118907</v>
      </c>
      <c r="E12668">
        <v>221.80860842772549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1.533646862118907</v>
      </c>
      <c r="E12669">
        <v>220.74590543546023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1.533646862118907</v>
      </c>
      <c r="E12670">
        <v>219.69082848843937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1.533646862118907</v>
      </c>
      <c r="E12671">
        <v>218.64343852469423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1.533646862118907</v>
      </c>
      <c r="E12672">
        <v>217.6037916332476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1.533646862118907</v>
      </c>
      <c r="E12673">
        <v>216.57193921175815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1.533646862118907</v>
      </c>
      <c r="E12674">
        <v>215.54792812042717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1.533646862118907</v>
      </c>
      <c r="E12675">
        <v>214.53180083222017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1.533646862118907</v>
      </c>
      <c r="E12676">
        <v>213.52359557945715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1.533646862118907</v>
      </c>
      <c r="E12677">
        <v>212.52334649682589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1.533646862118907</v>
      </c>
      <c r="E12678">
        <v>211.53108376087408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1.533646862118907</v>
      </c>
      <c r="E12679">
        <v>210.54683372603537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1.533646862118907</v>
      </c>
      <c r="E12680">
        <v>209.57061905724578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1.533646862118907</v>
      </c>
      <c r="E12681">
        <v>208.60245885920753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1.533646862118907</v>
      </c>
      <c r="E12682">
        <v>207.64236880235666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1.533646862118907</v>
      </c>
      <c r="E12683">
        <v>206.69036124559182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1.533646862118907</v>
      </c>
      <c r="E12684">
        <v>205.74644535582135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1.533646862118907</v>
      </c>
      <c r="E12685">
        <v>204.81062722438602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1.533646862118907</v>
      </c>
      <c r="E12686">
        <v>203.88290998041498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1.533646862118907</v>
      </c>
      <c r="E12687">
        <v>202.96329390117128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1.533646862118907</v>
      </c>
      <c r="E12688">
        <v>202.05177651944513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1.533646862118907</v>
      </c>
      <c r="E12689">
        <v>201.14835272805081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1.533646862118907</v>
      </c>
      <c r="E12690">
        <v>200.25301488148443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1.533646862118907</v>
      </c>
      <c r="E12691">
        <v>199.36575289479876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1.533646862118907</v>
      </c>
      <c r="E12692">
        <v>198.48655433975065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1.533646862118907</v>
      </c>
      <c r="E12693">
        <v>197.61540453827743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1.533646862118907</v>
      </c>
      <c r="E12694">
        <v>196.75228665335678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1.533646862118907</v>
      </c>
      <c r="E12695">
        <v>195.89718177730504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1.533646862118907</v>
      </c>
      <c r="E12696">
        <v>195.0500690175684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1.533646862118907</v>
      </c>
      <c r="E12697">
        <v>194.21092558006032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1.533646862118907</v>
      </c>
      <c r="E12698">
        <v>193.37972685009839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1.533646862118907</v>
      </c>
      <c r="E12699">
        <v>192.55644647099359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1.533646862118907</v>
      </c>
      <c r="E12700">
        <v>191.74105642034348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1.533646862118907</v>
      </c>
      <c r="E12701">
        <v>190.93347948734427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1.533646862118907</v>
      </c>
      <c r="E12702">
        <v>190.13350606707138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1.533646862118907</v>
      </c>
      <c r="E12703">
        <v>189.3410174012171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1.533646862118907</v>
      </c>
      <c r="E12704">
        <v>188.55596107650919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1.533646862118907</v>
      </c>
      <c r="E12705">
        <v>187.77830642621547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1.533646862118907</v>
      </c>
      <c r="E12706">
        <v>187.00802850375223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1.533646862118907</v>
      </c>
      <c r="E12707">
        <v>186.24510248139973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1.533646862118907</v>
      </c>
      <c r="E12708">
        <v>185.48950184117919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1.533646862118907</v>
      </c>
      <c r="E12709">
        <v>184.74119792301533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1.533646862118907</v>
      </c>
      <c r="E12710">
        <v>184.00015994014069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1.533646862118907</v>
      </c>
      <c r="E12711">
        <v>183.2663551395155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1.533646862118907</v>
      </c>
      <c r="E12712">
        <v>182.53974899319559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1.533646862118907</v>
      </c>
      <c r="E12713">
        <v>181.82030538244237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1.533646862118907</v>
      </c>
      <c r="E12714">
        <v>181.10798676364132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1.533646862118907</v>
      </c>
      <c r="E12715">
        <v>180.40275431459159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1.533646862118907</v>
      </c>
      <c r="E12716">
        <v>179.70456806277235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1.533646862118907</v>
      </c>
      <c r="E12717">
        <v>179.01338699794087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1.533646862118907</v>
      </c>
      <c r="E12718">
        <v>178.32916917138306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1.533646862118907</v>
      </c>
      <c r="E12719">
        <v>177.65187178387455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1.533646862118907</v>
      </c>
      <c r="E12720">
        <v>176.9814512641025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1.533646862118907</v>
      </c>
      <c r="E12721">
        <v>176.31786333901428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1.533646862118907</v>
      </c>
      <c r="E12722">
        <v>175.66106309731288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1.533646862118907</v>
      </c>
      <c r="E12723">
        <v>175.0110050471113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1.533646862118907</v>
      </c>
      <c r="E12724">
        <v>174.36764316858594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1.533646862118907</v>
      </c>
      <c r="E12725">
        <v>173.73093096232591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1.533646862118907</v>
      </c>
      <c r="E12726">
        <v>173.10082149395811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1.533646862118907</v>
      </c>
      <c r="E12727">
        <v>172.4772674355292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1.533646862118907</v>
      </c>
      <c r="E12728">
        <v>171.86022110404784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1.533646862118907</v>
      </c>
      <c r="E12729">
        <v>171.24963449752141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1.533646862118907</v>
      </c>
      <c r="E12730">
        <v>170.64545932876993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1.533646862118907</v>
      </c>
      <c r="E12731">
        <v>170.04764705725211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1.533646862118907</v>
      </c>
      <c r="E12732">
        <v>169.45614891910341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1.533646862118907</v>
      </c>
      <c r="E12733">
        <v>168.87091595555401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1.533646862118907</v>
      </c>
      <c r="E12734">
        <v>168.29189903986972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1.533646862118907</v>
      </c>
      <c r="E12735">
        <v>167.71904890293726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1.533646862118907</v>
      </c>
      <c r="E12736">
        <v>167.15231615759919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1.533646862118907</v>
      </c>
      <c r="E12737">
        <v>166.59165132182784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1.533646862118907</v>
      </c>
      <c r="E12738">
        <v>166.03700484081645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1.533646862118907</v>
      </c>
      <c r="E12739">
        <v>165.48832710805587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1.533646862118907</v>
      </c>
      <c r="E12740">
        <v>164.94556848545656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1.533646862118907</v>
      </c>
      <c r="E12741">
        <v>164.40867932256833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1.533646862118907</v>
      </c>
      <c r="E12742">
        <v>163.87760997494561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1.533646862118907</v>
      </c>
      <c r="E12743">
        <v>163.35231082169997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1.533646862118907</v>
      </c>
      <c r="E12744">
        <v>162.83273228227853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1.533646862118907</v>
      </c>
      <c r="E12745">
        <v>162.31882483250246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1.533646862118907</v>
      </c>
      <c r="E12746">
        <v>161.81053901989762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1.533646862118907</v>
      </c>
      <c r="E12747">
        <v>161.3078254783467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1.533646862118907</v>
      </c>
      <c r="E12748">
        <v>160.81063494208993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1.533646862118907</v>
      </c>
      <c r="E12749">
        <v>160.3189182590996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1.533646862118907</v>
      </c>
      <c r="E12750">
        <v>159.83262640385243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1.533646862118907</v>
      </c>
      <c r="E12751">
        <v>159.35171048952159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1.533646862118907</v>
      </c>
      <c r="E12752">
        <v>158.87612177961012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1.533646862118907</v>
      </c>
      <c r="E12753">
        <v>158.40581169904544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1.533646862118907</v>
      </c>
      <c r="E12754">
        <v>157.94073184475414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1.533646862118907</v>
      </c>
      <c r="E12755">
        <v>157.48083399573511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1.533646862118907</v>
      </c>
      <c r="E12756">
        <v>157.02607012264909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1.533646862118907</v>
      </c>
      <c r="E12757">
        <v>156.57639239694043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1.533646862118907</v>
      </c>
      <c r="E12758">
        <v>156.13175319950815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1.533646862118907</v>
      </c>
      <c r="E12759">
        <v>155.69210512894102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1.533646862118907</v>
      </c>
      <c r="E12760">
        <v>155.25740100933231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1.533646862118907</v>
      </c>
      <c r="E12761">
        <v>154.82759389768802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1.533646862118907</v>
      </c>
      <c r="E12762">
        <v>154.40263709094299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1.533646862118907</v>
      </c>
      <c r="E12763">
        <v>153.98248413259822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1.533646862118907</v>
      </c>
      <c r="E12764">
        <v>153.5670888189924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1.533646862118907</v>
      </c>
      <c r="E12765">
        <v>153.15640520522058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1.533646862118907</v>
      </c>
      <c r="E12766">
        <v>152.75038761071167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1.533646862118907</v>
      </c>
      <c r="E12767">
        <v>152.34899062447738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1.533646862118907</v>
      </c>
      <c r="E12768">
        <v>151.95216911004329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1.533646862118907</v>
      </c>
      <c r="E12769">
        <v>151.55987821007412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1.533646862118907</v>
      </c>
      <c r="E12770">
        <v>151.17207335070304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1.533646862118907</v>
      </c>
      <c r="E12771">
        <v>150.7887102455764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1.533646862118907</v>
      </c>
      <c r="E12772">
        <v>150.40974489962318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1.533646862118907</v>
      </c>
      <c r="E12773">
        <v>150.03513361256014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1.533646862118907</v>
      </c>
      <c r="E12774">
        <v>149.66483298214084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1.533646862118907</v>
      </c>
      <c r="E12775">
        <v>149.29879990715921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1.533646862118907</v>
      </c>
      <c r="E12776">
        <v>148.93699159021563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1.533646862118907</v>
      </c>
      <c r="E12777">
        <v>148.57936554025471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1.533646862118907</v>
      </c>
      <c r="E12778">
        <v>148.22587957488332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1.533646862118907</v>
      </c>
      <c r="E12779">
        <v>147.87649182247674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1.533646862118907</v>
      </c>
      <c r="E12780">
        <v>147.53116072408119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1.533646862118907</v>
      </c>
      <c r="E12781">
        <v>147.18984503512024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1.533646862118907</v>
      </c>
      <c r="E12782">
        <v>146.85250382691282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1.533646862118907</v>
      </c>
      <c r="E12783">
        <v>146.51909648800989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1.533646862118907</v>
      </c>
      <c r="E12784">
        <v>146.18958272535667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1.533646862118907</v>
      </c>
      <c r="E12785">
        <v>145.86392256528771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1.533646862118907</v>
      </c>
      <c r="E12786">
        <v>145.54207635436092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1.533646862118907</v>
      </c>
      <c r="E12787">
        <v>145.22400476003722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1.533646862118907</v>
      </c>
      <c r="E12788">
        <v>144.90966877121181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1.533646862118907</v>
      </c>
      <c r="E12789">
        <v>144.59902969860337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1.533646862118907</v>
      </c>
      <c r="E12790">
        <v>144.29204917500658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1.533646862118907</v>
      </c>
      <c r="E12791">
        <v>143.98868915541391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1.533646862118907</v>
      </c>
      <c r="E12792">
        <v>143.68891191701198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1.533646862118907</v>
      </c>
      <c r="E12793">
        <v>143.39268005905797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1.533646862118907</v>
      </c>
      <c r="E12794">
        <v>143.09995650264057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1.533646862118907</v>
      </c>
      <c r="E12795">
        <v>142.81070449033143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1.533646862118907</v>
      </c>
      <c r="E12796">
        <v>142.52488758573088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1.533646862118907</v>
      </c>
      <c r="E12797">
        <v>142.2424696729129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1.533646862118907</v>
      </c>
      <c r="E12798">
        <v>141.96341495577431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1.533646862118907</v>
      </c>
      <c r="E12799">
        <v>141.68768795729167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1.533646862118907</v>
      </c>
      <c r="E12800">
        <v>141.41525351869055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1.533646862118907</v>
      </c>
      <c r="E12801">
        <v>141.14607679853125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1.533646862118907</v>
      </c>
      <c r="E12802">
        <v>140.88012327171458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1.533646862118907</v>
      </c>
      <c r="E12803">
        <v>140.61735872841166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1.533646862118907</v>
      </c>
      <c r="E12804">
        <v>140.35774927292147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1.533646862118907</v>
      </c>
      <c r="E12805">
        <v>140.10126132245955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1.533646862118907</v>
      </c>
      <c r="E12806">
        <v>139.84786160588123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1.533646862118907</v>
      </c>
      <c r="E12807">
        <v>139.59751716234257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1.533646862118907</v>
      </c>
      <c r="E12808">
        <v>139.35019533990268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1.533646862118907</v>
      </c>
      <c r="E12809">
        <v>139.10586379406985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1.533646862118907</v>
      </c>
      <c r="E12810">
        <v>138.86449048629481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1.533646862118907</v>
      </c>
      <c r="E12811">
        <v>138.62604368241404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1.533646862118907</v>
      </c>
      <c r="E12812">
        <v>138.39049195104548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1.533646862118907</v>
      </c>
      <c r="E12813">
        <v>138.15780416193985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1.533646862118907</v>
      </c>
      <c r="E12814">
        <v>137.9279494842896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1.533646862118907</v>
      </c>
      <c r="E12815">
        <v>137.70089738499843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1.533646862118907</v>
      </c>
      <c r="E12816">
        <v>137.47661762691334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1.533646862118907</v>
      </c>
      <c r="E12817">
        <v>137.25508026702192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1.533646862118907</v>
      </c>
      <c r="E12818">
        <v>137.03625565461675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1.533646862118907</v>
      </c>
      <c r="E12819">
        <v>136.82011442942922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1.533646862118907</v>
      </c>
      <c r="E12820">
        <v>136.60662751973473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1.533646862118907</v>
      </c>
      <c r="E12821">
        <v>136.39576614043148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1.533646862118907</v>
      </c>
      <c r="E12822">
        <v>136.18750179109429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1.533646862118907</v>
      </c>
      <c r="E12823">
        <v>135.98180625400582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1.533646862118907</v>
      </c>
      <c r="E12824">
        <v>135.77865159216654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1.533646862118907</v>
      </c>
      <c r="E12825">
        <v>135.57801014728543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1.533646862118907</v>
      </c>
      <c r="E12826">
        <v>135.37985453775275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1.533646862118907</v>
      </c>
      <c r="E12827">
        <v>135.18415765659685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1.533646862118907</v>
      </c>
      <c r="E12828">
        <v>134.99089266942605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1.533646862118907</v>
      </c>
      <c r="E12829">
        <v>134.8000330123574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1.533646862118907</v>
      </c>
      <c r="E12830">
        <v>134.61155238993371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1.533646862118907</v>
      </c>
      <c r="E12831">
        <v>134.42542477302982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1.533646862118907</v>
      </c>
      <c r="E12832">
        <v>134.24162439674981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1.533646862118907</v>
      </c>
      <c r="E12833">
        <v>134.0601257583163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1.533646862118907</v>
      </c>
      <c r="E12834">
        <v>133.88090361495273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1.533646862118907</v>
      </c>
      <c r="E12835">
        <v>133.70393298176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1.533646862118907</v>
      </c>
      <c r="E12836">
        <v>133.52918912958879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1.533646862118907</v>
      </c>
      <c r="E12837">
        <v>133.35664758290793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1.533646862118907</v>
      </c>
      <c r="E12838">
        <v>133.18628411767057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1.533646862118907</v>
      </c>
      <c r="E12839">
        <v>133.01807475917855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1.533646862118907</v>
      </c>
      <c r="E12840">
        <v>132.85199577994615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1.533646862118907</v>
      </c>
      <c r="E12841">
        <v>132.68802369756403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1.533646862118907</v>
      </c>
      <c r="E12842">
        <v>132.52613527256426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1.533646862118907</v>
      </c>
      <c r="E12843">
        <v>132.36630750628714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1.533646862118907</v>
      </c>
      <c r="E12844">
        <v>132.20851763875064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1.533646862118907</v>
      </c>
      <c r="E12845">
        <v>132.05274314652303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1.533646862118907</v>
      </c>
      <c r="E12846">
        <v>131.89896174059976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1.533646862118907</v>
      </c>
      <c r="E12847">
        <v>131.74715136428497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1.533646862118907</v>
      </c>
      <c r="E12848">
        <v>131.59729019107823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1.533646862118907</v>
      </c>
      <c r="E12849">
        <v>131.44935662256722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1.533646862118907</v>
      </c>
      <c r="E12850">
        <v>131.30332928632711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1.533646862118907</v>
      </c>
      <c r="E12851">
        <v>131.15918703382667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1.533646862118907</v>
      </c>
      <c r="E12852">
        <v>131.01690893834223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1.533646862118907</v>
      </c>
      <c r="E12853">
        <v>130.87647429287961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1.533646862118907</v>
      </c>
      <c r="E12854">
        <v>130.73786260810451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1.533646862118907</v>
      </c>
      <c r="E12855">
        <v>130.60105361028201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1.533646862118907</v>
      </c>
      <c r="E12856">
        <v>130.46602723922535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1.533646862118907</v>
      </c>
      <c r="E12857">
        <v>130.33276364625465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1.533646862118907</v>
      </c>
      <c r="E12858">
        <v>130.20124319216563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1.533646862118907</v>
      </c>
      <c r="E12859">
        <v>130.07144644520909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1.533646862118907</v>
      </c>
      <c r="E12860">
        <v>129.94335417908098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1.533646862118907</v>
      </c>
      <c r="E12861">
        <v>129.81694737092394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1.533646862118907</v>
      </c>
      <c r="E12862">
        <v>129.69220719934015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1.533646862118907</v>
      </c>
      <c r="E12863">
        <v>129.569115042416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1.533646862118907</v>
      </c>
      <c r="E12864">
        <v>129.44765247575879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1.533646862118907</v>
      </c>
      <c r="E12865">
        <v>129.32780127054571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1.533646862118907</v>
      </c>
      <c r="E12866">
        <v>129.20954339158538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1.533646862118907</v>
      </c>
      <c r="E12867">
        <v>129.09286099539196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1.533646862118907</v>
      </c>
      <c r="E12868">
        <v>128.97773642827232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1.533646862118907</v>
      </c>
      <c r="E12869">
        <v>128.86415222442636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1.533646862118907</v>
      </c>
      <c r="E12870">
        <v>128.75209110406041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1.533646862118907</v>
      </c>
      <c r="E12871">
        <v>128.64153597151423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1.533646862118907</v>
      </c>
      <c r="E12872">
        <v>128.53246991340163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1.533646862118907</v>
      </c>
      <c r="E12873">
        <v>128.42487619676467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1.533646862118907</v>
      </c>
      <c r="E12874">
        <v>128.31873826724183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1.533646862118907</v>
      </c>
      <c r="E12875">
        <v>128.21403974724998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1.533646862118907</v>
      </c>
      <c r="E12876">
        <v>128.11076443418068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1.533646862118907</v>
      </c>
      <c r="E12877">
        <v>128.00889629861027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1.533646862118907</v>
      </c>
      <c r="E12878">
        <v>127.90841948252447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1.533646862118907</v>
      </c>
      <c r="E12879">
        <v>127.80931829755713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1.533646862118907</v>
      </c>
      <c r="E12880">
        <v>127.71157722324344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1.533646862118907</v>
      </c>
      <c r="E12881">
        <v>127.6151809052874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1.533646862118907</v>
      </c>
      <c r="E12882">
        <v>127.52011415384396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1.533646862118907</v>
      </c>
      <c r="E12883">
        <v>127.42636194181541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1.533646862118907</v>
      </c>
      <c r="E12884">
        <v>127.33390940316245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1.533646862118907</v>
      </c>
      <c r="E12885">
        <v>127.24274183122981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1.533646862118907</v>
      </c>
      <c r="E12886">
        <v>127.15284467708632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1.533646862118907</v>
      </c>
      <c r="E12887">
        <v>127.0642035478796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1.533646862118907</v>
      </c>
      <c r="E12888">
        <v>126.97680420520535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1.533646862118907</v>
      </c>
      <c r="E12889">
        <v>126.89063256349114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1.533646862118907</v>
      </c>
      <c r="E12890">
        <v>126.80567468839475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1.533646862118907</v>
      </c>
      <c r="E12891">
        <v>126.72191679521713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1.533646862118907</v>
      </c>
      <c r="E12892">
        <v>126.63934524732973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1.533646862118907</v>
      </c>
      <c r="E12893">
        <v>126.55794655461642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1.533646862118907</v>
      </c>
      <c r="E12894">
        <v>126.47770737192985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1.533646862118907</v>
      </c>
      <c r="E12895">
        <v>126.39861449756215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1.533646862118907</v>
      </c>
      <c r="E12896">
        <v>126.32065487173011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1.533646862118907</v>
      </c>
      <c r="E12897">
        <v>126.24381557507459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1.533646862118907</v>
      </c>
      <c r="E12898">
        <v>126.16808382717433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1.533646862118907</v>
      </c>
      <c r="E12899">
        <v>126.0934469850738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1.533646862118907</v>
      </c>
      <c r="E12900">
        <v>126.01989254182544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1.533646862118907</v>
      </c>
      <c r="E12901">
        <v>125.94740812504587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1.533646862118907</v>
      </c>
      <c r="E12902">
        <v>125.87598149548613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1.533646862118907</v>
      </c>
      <c r="E12903">
        <v>125.80560054561604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1.533646862118907</v>
      </c>
      <c r="E12904">
        <v>125.73625329822238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1.533646862118907</v>
      </c>
      <c r="E12905">
        <v>125.66792790502083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1.533646862118907</v>
      </c>
      <c r="E12906">
        <v>125.6006126452819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1.533646862118907</v>
      </c>
      <c r="E12907">
        <v>125.53429592447036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1.533646862118907</v>
      </c>
      <c r="E12908">
        <v>125.46896627289826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1.533646862118907</v>
      </c>
      <c r="E12909">
        <v>125.40461234439177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1.533646862118907</v>
      </c>
      <c r="E12910">
        <v>125.341222914971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1.533646862118907</v>
      </c>
      <c r="E12911">
        <v>125.27878688154374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1.533646862118907</v>
      </c>
      <c r="E12912">
        <v>125.2172932606119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1.533646862118907</v>
      </c>
      <c r="E12913">
        <v>125.15673118699161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1.533646862118907</v>
      </c>
      <c r="E12914">
        <v>125.09708991254615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1.533646862118907</v>
      </c>
      <c r="E12915">
        <v>125.03835880493202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1.533646862118907</v>
      </c>
      <c r="E12916">
        <v>124.98052734635782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1.533646862118907</v>
      </c>
      <c r="E12917">
        <v>124.92358513235604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1.533646862118907</v>
      </c>
      <c r="E12918">
        <v>124.8675218705675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1.533646862118907</v>
      </c>
      <c r="E12919">
        <v>124.81232737953854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1.533646862118907</v>
      </c>
      <c r="E12920">
        <v>124.75799158753057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1.533646862118907</v>
      </c>
      <c r="E12921">
        <v>124.70450453134225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1.533646862118907</v>
      </c>
      <c r="E12922">
        <v>124.65185635514381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1.533646862118907</v>
      </c>
      <c r="E12923">
        <v>124.60003730932378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1.533646862118907</v>
      </c>
      <c r="E12924">
        <v>124.5490377493478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1.533646862118907</v>
      </c>
      <c r="E12925">
        <v>124.49884813462938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1.533646862118907</v>
      </c>
      <c r="E12926">
        <v>124.44945902741274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1.533646862118907</v>
      </c>
      <c r="E12927">
        <v>124.40086109166739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1.533646862118907</v>
      </c>
      <c r="E12928">
        <v>124.35304509199455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1.533646862118907</v>
      </c>
      <c r="E12929">
        <v>124.30600189254497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1.533646862118907</v>
      </c>
      <c r="E12930">
        <v>124.25972245594865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1.533646862118907</v>
      </c>
      <c r="E12931">
        <v>124.21419784225562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1.533646862118907</v>
      </c>
      <c r="E12932">
        <v>124.16941920788827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1.533646862118907</v>
      </c>
      <c r="E12933">
        <v>124.12537780460488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1.533646862118907</v>
      </c>
      <c r="E12934">
        <v>124.08206497847419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1.533646862118907</v>
      </c>
      <c r="E12935">
        <v>124.03947216886108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1.533646862118907</v>
      </c>
      <c r="E12936">
        <v>123.99759090742305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1.533646862118907</v>
      </c>
      <c r="E12937">
        <v>123.95641281711765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1.533646862118907</v>
      </c>
      <c r="E12938">
        <v>123.91592961122063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1.533646862118907</v>
      </c>
      <c r="E12939">
        <v>123.87613309235448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1.533646862118907</v>
      </c>
      <c r="E12940">
        <v>123.83701515152777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1.533646862118907</v>
      </c>
      <c r="E12941">
        <v>123.79856776718474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1.533646862118907</v>
      </c>
      <c r="E12942">
        <v>123.76078300426521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1.533646862118907</v>
      </c>
      <c r="E12943">
        <v>123.7236530132747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1.533646862118907</v>
      </c>
      <c r="E12944">
        <v>123.68717002936469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1.533646862118907</v>
      </c>
      <c r="E12945">
        <v>123.65132637142291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1.533646862118907</v>
      </c>
      <c r="E12946">
        <v>123.61611444117339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1.533646862118907</v>
      </c>
      <c r="E12947">
        <v>123.58152672228655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1.533646862118907</v>
      </c>
      <c r="E12948">
        <v>123.54755577949878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1.533646862118907</v>
      </c>
      <c r="E12949">
        <v>123.51419425774174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1.533646862118907</v>
      </c>
      <c r="E12950">
        <v>123.48143488128122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1.533646862118907</v>
      </c>
      <c r="E12951">
        <v>123.44927045286528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1.533646862118907</v>
      </c>
      <c r="E12952">
        <v>123.41769385288184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1.533646862118907</v>
      </c>
      <c r="E12953">
        <v>123.38669803852541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1.533646862118907</v>
      </c>
      <c r="E12954">
        <v>123.35627604297301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1.533646862118907</v>
      </c>
      <c r="E12955">
        <v>123.32642097456902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1.533646862118907</v>
      </c>
      <c r="E12956">
        <v>123.29712601601913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1.533646862118907</v>
      </c>
      <c r="E12957">
        <v>123.26838442359299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1.533646862118907</v>
      </c>
      <c r="E12958">
        <v>123.24018952633568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1.533646862118907</v>
      </c>
      <c r="E12959">
        <v>123.21253472528787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1.533646862118907</v>
      </c>
      <c r="E12960">
        <v>123.18541349271439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1.533646862118907</v>
      </c>
      <c r="E12961">
        <v>123.15881937134151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8.533646862118907</v>
      </c>
      <c r="E12962">
        <v>123.13278509342724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8.533646862118907</v>
      </c>
      <c r="E12963">
        <v>123.10831808899746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8.533646862118907</v>
      </c>
      <c r="E12964">
        <v>123.08933665936614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8.533646862118907</v>
      </c>
      <c r="E12965">
        <v>123.08327411863176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8.533646862118907</v>
      </c>
      <c r="E12966">
        <v>123.10056884347307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8.533646862118907</v>
      </c>
      <c r="E12967">
        <v>123.15389027288842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8.533646862118907</v>
      </c>
      <c r="E12968">
        <v>123.25739597505125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8.533646862118907</v>
      </c>
      <c r="E12969">
        <v>123.42610304514702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8.533646862118907</v>
      </c>
      <c r="E12970">
        <v>123.67538399436587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8.533646862118907</v>
      </c>
      <c r="E12971">
        <v>124.02057431248788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8.533646862118907</v>
      </c>
      <c r="E12972">
        <v>124.47667360815461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8.533646862118907</v>
      </c>
      <c r="E12973">
        <v>125.05812286411197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8.533646862118907</v>
      </c>
      <c r="E12974">
        <v>125.77864266618789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8.533646862118907</v>
      </c>
      <c r="E12975">
        <v>126.65111981356327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8.533646862118907</v>
      </c>
      <c r="E12976">
        <v>127.68753203099851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1.533646862118907</v>
      </c>
      <c r="E12977">
        <v>128.89889321617585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1.533646862118907</v>
      </c>
      <c r="E12978">
        <v>130.2949263159957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1.533646862118907</v>
      </c>
      <c r="E12979">
        <v>131.88246682014244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1.533646862118907</v>
      </c>
      <c r="E12980">
        <v>133.66410032986732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1.533646862118907</v>
      </c>
      <c r="E12981">
        <v>135.63818181494594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1.533646862118907</v>
      </c>
      <c r="E12982">
        <v>137.79952806513032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1.533646862118907</v>
      </c>
      <c r="E12983">
        <v>140.14021230066788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1.533646862118907</v>
      </c>
      <c r="E12984">
        <v>142.65028397936703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1.533646862118907</v>
      </c>
      <c r="E12985">
        <v>145.31837068972766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1.533646862118907</v>
      </c>
      <c r="E12986">
        <v>148.1321640554458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1.533646862118907</v>
      </c>
      <c r="E12987">
        <v>151.07880472874518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1.533646862118907</v>
      </c>
      <c r="E12988">
        <v>154.1451836186809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1.533646862118907</v>
      </c>
      <c r="E12989">
        <v>157.31817501713911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1.533646862118907</v>
      </c>
      <c r="E12990">
        <v>160.58481492182571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1.533646862118907</v>
      </c>
      <c r="E12991">
        <v>163.93243551511884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1.533646862118907</v>
      </c>
      <c r="E12992">
        <v>167.34876470746607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1.533646862118907</v>
      </c>
      <c r="E12993">
        <v>170.82199793943528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1.533646862118907</v>
      </c>
      <c r="E12994">
        <v>174.3408480311646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1.533646862118907</v>
      </c>
      <c r="E12995">
        <v>177.89457772689681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1.533646862118907</v>
      </c>
      <c r="E12996">
        <v>181.4730186603266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1.533646862118907</v>
      </c>
      <c r="E12997">
        <v>185.06657972362709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1.533646862118907</v>
      </c>
      <c r="E12998">
        <v>188.66623253457007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1.533646862118907</v>
      </c>
      <c r="E12999">
        <v>192.2630166262862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1.533646862118907</v>
      </c>
      <c r="E13000">
        <v>195.84834555430214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1.533646862118907</v>
      </c>
      <c r="E13001">
        <v>199.41465282754413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1.533646862118907</v>
      </c>
      <c r="E13002">
        <v>202.95510061459424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1.533646862118907</v>
      </c>
      <c r="E13003">
        <v>206.4634283002388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1.533646862118907</v>
      </c>
      <c r="E13004">
        <v>209.93388511945378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1.533646862118907</v>
      </c>
      <c r="E13005">
        <v>213.3611926800333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1.533646862118907</v>
      </c>
      <c r="E13006">
        <v>216.74051821994223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1.533646862118907</v>
      </c>
      <c r="E13007">
        <v>220.06745173114686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1.533646862118907</v>
      </c>
      <c r="E13008">
        <v>223.33798456572976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1.533646862118907</v>
      </c>
      <c r="E13009">
        <v>226.54848875859958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1.533646862118907</v>
      </c>
      <c r="E13010">
        <v>229.69569687063034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1.533646862118907</v>
      </c>
      <c r="E13011">
        <v>232.77668234444076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1.533646862118907</v>
      </c>
      <c r="E13012">
        <v>235.78884041723609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1.533646862118907</v>
      </c>
      <c r="E13013">
        <v>238.72986964059865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1.533646862118907</v>
      </c>
      <c r="E13014">
        <v>241.59775404811936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1.533646862118907</v>
      </c>
      <c r="E13015">
        <v>244.39074599967071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1.533646862118907</v>
      </c>
      <c r="E13016">
        <v>247.10734971969904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1.533646862118907</v>
      </c>
      <c r="E13017">
        <v>249.74630553720101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1.533646862118907</v>
      </c>
      <c r="E13018">
        <v>252.30657482715469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1.533646862118907</v>
      </c>
      <c r="E13019">
        <v>254.78732564691524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1.533646862118907</v>
      </c>
      <c r="E13020">
        <v>257.18791905620571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1.533646862118907</v>
      </c>
      <c r="E13021">
        <v>259.50789610559968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1.533646862118907</v>
      </c>
      <c r="E13022">
        <v>261.74696547558938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1.533646862118907</v>
      </c>
      <c r="E13023">
        <v>263.90499174628877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1.533646862118907</v>
      </c>
      <c r="E13024">
        <v>265.98198427639358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1.533646862118907</v>
      </c>
      <c r="E13025">
        <v>267.97808666907878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1.533646862118907</v>
      </c>
      <c r="E13026">
        <v>269.89356680197972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1.533646862118907</v>
      </c>
      <c r="E13027">
        <v>271.7288073981756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1.533646862118907</v>
      </c>
      <c r="E13028">
        <v>273.48429711512438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1.533646862118907</v>
      </c>
      <c r="E13029">
        <v>275.16062212872276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1.533646862118907</v>
      </c>
      <c r="E13030">
        <v>276.75845819004468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1.533646862118907</v>
      </c>
      <c r="E13031">
        <v>278.27856313280807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1.533646862118907</v>
      </c>
      <c r="E13032">
        <v>279.72176981020675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1.533646862118907</v>
      </c>
      <c r="E13033">
        <v>281.08897944039342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1.533646862118907</v>
      </c>
      <c r="E13034">
        <v>282.38115534059631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1.533646862118907</v>
      </c>
      <c r="E13035">
        <v>283.59931703057788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1.533646862118907</v>
      </c>
      <c r="E13036">
        <v>284.74453468688557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1.533646862118907</v>
      </c>
      <c r="E13037">
        <v>285.81792393009533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1.533646862118907</v>
      </c>
      <c r="E13038">
        <v>286.8206409279951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1.533646862118907</v>
      </c>
      <c r="E13039">
        <v>287.75387779839758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1.533646862118907</v>
      </c>
      <c r="E13040">
        <v>288.61885829599851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1.533646862118907</v>
      </c>
      <c r="E13041">
        <v>289.41683376840882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1.533646862118907</v>
      </c>
      <c r="E13042">
        <v>290.14907936718089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1.533646862118907</v>
      </c>
      <c r="E13043">
        <v>290.81689050031986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1.533646862118907</v>
      </c>
      <c r="E13044">
        <v>291.42157951342023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1.533646862118907</v>
      </c>
      <c r="E13045">
        <v>291.96447258719013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1.533646862118907</v>
      </c>
      <c r="E13046">
        <v>292.4469068397284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1.533646862118907</v>
      </c>
      <c r="E13047">
        <v>292.87022762249194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1.533646862118907</v>
      </c>
      <c r="E13048">
        <v>293.23578599944511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1.533646862118907</v>
      </c>
      <c r="E13049">
        <v>293.54493639940694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1.533646862118907</v>
      </c>
      <c r="E13050">
        <v>293.79903443211748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1.533646862118907</v>
      </c>
      <c r="E13051">
        <v>293.99943485902287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1.533646862118907</v>
      </c>
      <c r="E13052">
        <v>294.14748971023766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1.533646862118907</v>
      </c>
      <c r="E13053">
        <v>294.2445465395769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1.533646862118907</v>
      </c>
      <c r="E13054">
        <v>294.29194680996795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1.533646862118907</v>
      </c>
      <c r="E13055">
        <v>294.29102440299732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1.533646862118907</v>
      </c>
      <c r="E13056">
        <v>294.2431042611621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1.533646862118907</v>
      </c>
      <c r="E13057">
        <v>294.14950114435493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1.533646862118907</v>
      </c>
      <c r="E13058">
        <v>294.0115184718864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1.533646862118907</v>
      </c>
      <c r="E13059">
        <v>293.83044725105913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1.533646862118907</v>
      </c>
      <c r="E13060">
        <v>293.60756509540721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1.533646862118907</v>
      </c>
      <c r="E13061">
        <v>293.34413533002174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1.533646862118907</v>
      </c>
      <c r="E13062">
        <v>293.04140617966357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1.533646862118907</v>
      </c>
      <c r="E13063">
        <v>292.70061003494482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1.533646862118907</v>
      </c>
      <c r="E13064">
        <v>292.32296279190098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1.533646862118907</v>
      </c>
      <c r="E13065">
        <v>291.90966326046998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1.533646862118907</v>
      </c>
      <c r="E13066">
        <v>291.4618926376296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1.533646862118907</v>
      </c>
      <c r="E13067">
        <v>290.98081404118403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1.533646862118907</v>
      </c>
      <c r="E13068">
        <v>290.46757210042159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1.533646862118907</v>
      </c>
      <c r="E13069">
        <v>289.92329260007926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1.533646862118907</v>
      </c>
      <c r="E13070">
        <v>289.34908217425414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1.533646862118907</v>
      </c>
      <c r="E13071">
        <v>288.74602804708957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1.533646862118907</v>
      </c>
      <c r="E13072">
        <v>288.11519781724252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1.533646862118907</v>
      </c>
      <c r="E13073">
        <v>287.45763928330388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1.533646862118907</v>
      </c>
      <c r="E13074">
        <v>286.77438030750011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1.533646862118907</v>
      </c>
      <c r="E13075">
        <v>286.06642871515214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1.533646862118907</v>
      </c>
      <c r="E13076">
        <v>285.33477222750548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1.533646862118907</v>
      </c>
      <c r="E13077">
        <v>284.58037842567558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1.533646862118907</v>
      </c>
      <c r="E13078">
        <v>283.80419474357728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1.533646862118907</v>
      </c>
      <c r="E13079">
        <v>283.00714848782297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1.533646862118907</v>
      </c>
      <c r="E13080">
        <v>282.19014688268385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1.533646862118907</v>
      </c>
      <c r="E13081">
        <v>281.35407713831432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1.533646862118907</v>
      </c>
      <c r="E13082">
        <v>280.49980654053689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1.533646862118907</v>
      </c>
      <c r="E13083">
        <v>279.62818256058006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1.533646862118907</v>
      </c>
      <c r="E13084">
        <v>278.74003298324931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1.533646862118907</v>
      </c>
      <c r="E13085">
        <v>277.83616605209539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1.533646862118907</v>
      </c>
      <c r="E13086">
        <v>276.91737063022504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1.533646862118907</v>
      </c>
      <c r="E13087">
        <v>275.98441637547359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1.533646862118907</v>
      </c>
      <c r="E13088">
        <v>275.03805392873073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1.533646862118907</v>
      </c>
      <c r="E13089">
        <v>274.0790151142802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1.533646862118907</v>
      </c>
      <c r="E13090">
        <v>273.10801315107727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1.533646862118907</v>
      </c>
      <c r="E13091">
        <v>272.1257428739496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1.533646862118907</v>
      </c>
      <c r="E13092">
        <v>271.13288096376567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1.533646862118907</v>
      </c>
      <c r="E13093">
        <v>270.13008618567005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1.533646862118907</v>
      </c>
      <c r="E13094">
        <v>269.11799963453632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1.533646862118907</v>
      </c>
      <c r="E13095">
        <v>268.09724498684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1.533646862118907</v>
      </c>
      <c r="E13096">
        <v>267.06842875819927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1.533646862118907</v>
      </c>
      <c r="E13097">
        <v>266.03214056587677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1.533646862118907</v>
      </c>
      <c r="E13098">
        <v>264.98895339557902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1.533646862118907</v>
      </c>
      <c r="E13099">
        <v>263.93942387192862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1.533646862118907</v>
      </c>
      <c r="E13100">
        <v>262.88409253202462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1.533646862118907</v>
      </c>
      <c r="E13101">
        <v>261.82348410154128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1.533646862118907</v>
      </c>
      <c r="E13102">
        <v>260.75810777285096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1.533646862118907</v>
      </c>
      <c r="E13103">
        <v>259.68845748468806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1.533646862118907</v>
      </c>
      <c r="E13104">
        <v>258.61501220290444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1.533646862118907</v>
      </c>
      <c r="E13105">
        <v>257.5382362018932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1.533646862118907</v>
      </c>
      <c r="E13106">
        <v>256.45857934628776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1.533646862118907</v>
      </c>
      <c r="E13107">
        <v>255.37647737256873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1.533646862118907</v>
      </c>
      <c r="E13108">
        <v>254.29235217023594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1.533646862118907</v>
      </c>
      <c r="E13109">
        <v>253.20661206222698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1.533646862118907</v>
      </c>
      <c r="E13110">
        <v>252.11965208428626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1.533646862118907</v>
      </c>
      <c r="E13111">
        <v>251.03185426300973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1.533646862118907</v>
      </c>
      <c r="E13112">
        <v>249.94358789230992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1.533646862118907</v>
      </c>
      <c r="E13113">
        <v>248.85520980806612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1.533646862118907</v>
      </c>
      <c r="E13114">
        <v>247.76706466074208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1.533646862118907</v>
      </c>
      <c r="E13115">
        <v>246.67948518577009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1.533646862118907</v>
      </c>
      <c r="E13116">
        <v>245.5927924715179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1.533646862118907</v>
      </c>
      <c r="E13117">
        <v>244.50729622466844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1.533646862118907</v>
      </c>
      <c r="E13118">
        <v>243.42329503285833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1.533646862118907</v>
      </c>
      <c r="E13119">
        <v>242.3410766244337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1.533646862118907</v>
      </c>
      <c r="E13120">
        <v>241.26091812519547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1.533646862118907</v>
      </c>
      <c r="E13121">
        <v>240.18308631201785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1.533646862118907</v>
      </c>
      <c r="E13122">
        <v>239.10783786323537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1.533646862118907</v>
      </c>
      <c r="E13123">
        <v>238.03541960570567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1.533646862118907</v>
      </c>
      <c r="E13124">
        <v>236.96606875846305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1.533646862118907</v>
      </c>
      <c r="E13125">
        <v>235.90001317289031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1.533646862118907</v>
      </c>
      <c r="E13126">
        <v>234.83747156934348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1.533646862118907</v>
      </c>
      <c r="E13127">
        <v>233.77865377017295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1.533646862118907</v>
      </c>
      <c r="E13128">
        <v>232.72376092909337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1.533646862118907</v>
      </c>
      <c r="E13129">
        <v>231.67298575686107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1.533646862118907</v>
      </c>
      <c r="E13130">
        <v>230.62651274322567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1.533646862118907</v>
      </c>
      <c r="E13131">
        <v>229.58451837512902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1.533646862118907</v>
      </c>
      <c r="E13132">
        <v>228.54717135113037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1.533646862118907</v>
      </c>
      <c r="E13133">
        <v>227.51463279204324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1.533646862118907</v>
      </c>
      <c r="E13134">
        <v>226.48705644777482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1.533646862118907</v>
      </c>
      <c r="E13135">
        <v>225.46458890036283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1.533646862118907</v>
      </c>
      <c r="E13136">
        <v>224.44736976321144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1.533646862118907</v>
      </c>
      <c r="E13137">
        <v>223.43553187653032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1.533646862118907</v>
      </c>
      <c r="E13138">
        <v>222.42920149898688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1.533646862118907</v>
      </c>
      <c r="E13139">
        <v>221.42849849558391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1.533646862118907</v>
      </c>
      <c r="E13140">
        <v>220.43353652177987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1.533646862118907</v>
      </c>
      <c r="E13141">
        <v>219.44442320387193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1.533646862118907</v>
      </c>
      <c r="E13142">
        <v>218.4612603156645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1.533646862118907</v>
      </c>
      <c r="E13143">
        <v>217.48414395144945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1.533646862118907</v>
      </c>
      <c r="E13144">
        <v>216.51316469532711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1.533646862118907</v>
      </c>
      <c r="E13145">
        <v>215.54840778689854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1.533646862118907</v>
      </c>
      <c r="E13146">
        <v>214.58995328336306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1.533646862118907</v>
      </c>
      <c r="E13147">
        <v>213.63787621805602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1.533646862118907</v>
      </c>
      <c r="E13148">
        <v>212.69224675546468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1.533646862118907</v>
      </c>
      <c r="E13149">
        <v>211.75313034276098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1.533646862118907</v>
      </c>
      <c r="E13150">
        <v>210.82058785789187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1.533646862118907</v>
      </c>
      <c r="E13151">
        <v>209.89467575426934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1.533646862118907</v>
      </c>
      <c r="E13152">
        <v>208.97544620210385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1.533646862118907</v>
      </c>
      <c r="E13153">
        <v>208.06294722642488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1.533646862118907</v>
      </c>
      <c r="E13154">
        <v>207.15722284183497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1.533646862118907</v>
      </c>
      <c r="E13155">
        <v>206.25831318404312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1.533646862118907</v>
      </c>
      <c r="E13156">
        <v>205.36625463822514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1.533646862118907</v>
      </c>
      <c r="E13157">
        <v>204.48107996425841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1.533646862118907</v>
      </c>
      <c r="E13158">
        <v>203.60281841888019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1.533646862118907</v>
      </c>
      <c r="E13159">
        <v>202.73149587481751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1.533646862118907</v>
      </c>
      <c r="E13160">
        <v>201.86713493693912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1.533646862118907</v>
      </c>
      <c r="E13161">
        <v>201.00975505547834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1.533646862118907</v>
      </c>
      <c r="E13162">
        <v>200.1593726363771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1.533646862118907</v>
      </c>
      <c r="E13163">
        <v>199.31600114880115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1.533646862118907</v>
      </c>
      <c r="E13164">
        <v>198.47965122987691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1.533646862118907</v>
      </c>
      <c r="E13165">
        <v>197.65033078669973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1.533646862118907</v>
      </c>
      <c r="E13166">
        <v>196.82804509566427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1.533646862118907</v>
      </c>
      <c r="E13167">
        <v>196.01279689916672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1.533646862118907</v>
      </c>
      <c r="E13168">
        <v>195.20458649972926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1.533646862118907</v>
      </c>
      <c r="E13169">
        <v>194.40341185159605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1.533646862118907</v>
      </c>
      <c r="E13170">
        <v>193.60926864985092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1.533646862118907</v>
      </c>
      <c r="E13171">
        <v>192.82215041710566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1.533646862118907</v>
      </c>
      <c r="E13172">
        <v>192.04204858780815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1.533646862118907</v>
      </c>
      <c r="E13173">
        <v>191.26894429250316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1.533646862118907</v>
      </c>
      <c r="E13174">
        <v>190.50269192014551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1.533646862118907</v>
      </c>
      <c r="E13175">
        <v>189.74314441432023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1.533646862118907</v>
      </c>
      <c r="E13176">
        <v>188.99024736147354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1.533646862118907</v>
      </c>
      <c r="E13177">
        <v>188.24398043767076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1.533646862118907</v>
      </c>
      <c r="E13178">
        <v>187.50433319449004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1.533646862118907</v>
      </c>
      <c r="E13179">
        <v>186.77129656397295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1.533646862118907</v>
      </c>
      <c r="E13180">
        <v>186.04485999570616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1.533646862118907</v>
      </c>
      <c r="E13181">
        <v>185.3250106275031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1.533646862118907</v>
      </c>
      <c r="E13182">
        <v>184.61173317128703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1.533646862118907</v>
      </c>
      <c r="E13183">
        <v>183.90501003435864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1.533646862118907</v>
      </c>
      <c r="E13184">
        <v>183.20482150409083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1.533646862118907</v>
      </c>
      <c r="E13185">
        <v>182.51114593664951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1.533646862118907</v>
      </c>
      <c r="E13186">
        <v>181.82395993110728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1.533646862118907</v>
      </c>
      <c r="E13187">
        <v>181.14323848476329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1.533646862118907</v>
      </c>
      <c r="E13188">
        <v>180.46895513033618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1.533646862118907</v>
      </c>
      <c r="E13189">
        <v>179.80108205709865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1.533646862118907</v>
      </c>
      <c r="E13190">
        <v>179.13959021821969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1.533646862118907</v>
      </c>
      <c r="E13191">
        <v>178.48444942639293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1.533646862118907</v>
      </c>
      <c r="E13192">
        <v>177.83562843954374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1.533646862118907</v>
      </c>
      <c r="E13193">
        <v>177.19309503812494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1.533646862118907</v>
      </c>
      <c r="E13194">
        <v>176.55681609526087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1.533646862118907</v>
      </c>
      <c r="E13195">
        <v>175.92675764078632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1.533646862118907</v>
      </c>
      <c r="E13196">
        <v>175.30288492004939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1.533646862118907</v>
      </c>
      <c r="E13197">
        <v>174.68516244819946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1.533646862118907</v>
      </c>
      <c r="E13198">
        <v>174.0735540605601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1.533646862118907</v>
      </c>
      <c r="E13199">
        <v>173.46802295958614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1.533646862118907</v>
      </c>
      <c r="E13200">
        <v>172.86853175882081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1.533646862118907</v>
      </c>
      <c r="E13201">
        <v>172.27504252420096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1.533646862118907</v>
      </c>
      <c r="E13202">
        <v>171.68751681300171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1.533646862118907</v>
      </c>
      <c r="E13203">
        <v>171.10591571066496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1.533646862118907</v>
      </c>
      <c r="E13204">
        <v>170.53019986571843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1.533646862118907</v>
      </c>
      <c r="E13205">
        <v>169.96032952295928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1.533646862118907</v>
      </c>
      <c r="E13206">
        <v>169.39626455505112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1.533646862118907</v>
      </c>
      <c r="E13207">
        <v>168.83796449266015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1.533646862118907</v>
      </c>
      <c r="E13208">
        <v>168.28538855323967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1.533646862118907</v>
      </c>
      <c r="E13209">
        <v>167.73849566855571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1.533646862118907</v>
      </c>
      <c r="E13210">
        <v>167.1972445110359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1.533646862118907</v>
      </c>
      <c r="E13211">
        <v>166.66159351901166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1.533646862118907</v>
      </c>
      <c r="E13212">
        <v>166.13150092091655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1.533646862118907</v>
      </c>
      <c r="E13213">
        <v>165.60692475849567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1.533646862118907</v>
      </c>
      <c r="E13214">
        <v>165.0878229090757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1.533646862118907</v>
      </c>
      <c r="E13215">
        <v>164.57415310693924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1.533646862118907</v>
      </c>
      <c r="E13216">
        <v>164.0658729638439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1.533646862118907</v>
      </c>
      <c r="E13217">
        <v>163.56293998872249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1.533646862118907</v>
      </c>
      <c r="E13218">
        <v>163.06531160659742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1.533646862118907</v>
      </c>
      <c r="E13219">
        <v>162.5729451767404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1.533646862118907</v>
      </c>
      <c r="E13220">
        <v>162.08579801010652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1.533646862118907</v>
      </c>
      <c r="E13221">
        <v>161.60382738606833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1.533646862118907</v>
      </c>
      <c r="E13222">
        <v>161.12699056847612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1.533646862118907</v>
      </c>
      <c r="E13223">
        <v>160.65524482106787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1.533646862118907</v>
      </c>
      <c r="E13224">
        <v>160.18854742225088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1.533646862118907</v>
      </c>
      <c r="E13225">
        <v>159.72685567927692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1.533646862118907</v>
      </c>
      <c r="E13226">
        <v>159.27012694183088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1.533646862118907</v>
      </c>
      <c r="E13227">
        <v>158.81831861505285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1.533646862118907</v>
      </c>
      <c r="E13228">
        <v>158.3713881720119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1.533646862118907</v>
      </c>
      <c r="E13229">
        <v>157.92929316564977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1.533646862118907</v>
      </c>
      <c r="E13230">
        <v>157.49199124021149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1.533646862118907</v>
      </c>
      <c r="E13231">
        <v>157.05944014218014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1.533646862118907</v>
      </c>
      <c r="E13232">
        <v>156.6315977307313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1.533646862118907</v>
      </c>
      <c r="E13233">
        <v>156.20842198772294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1.533646862118907</v>
      </c>
      <c r="E13234">
        <v>155.78987102723607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1.533646862118907</v>
      </c>
      <c r="E13235">
        <v>155.37590310468028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1.533646862118907</v>
      </c>
      <c r="E13236">
        <v>154.96647662547898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1.533646862118907</v>
      </c>
      <c r="E13237">
        <v>154.56155015334724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1.533646862118907</v>
      </c>
      <c r="E13238">
        <v>154.16108241817631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1.533646862118907</v>
      </c>
      <c r="E13239">
        <v>153.76503232353699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1.533646862118907</v>
      </c>
      <c r="E13240">
        <v>153.3733589538154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1.533646862118907</v>
      </c>
      <c r="E13241">
        <v>152.98602158099209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1.533646862118907</v>
      </c>
      <c r="E13242">
        <v>152.60297967107724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1.533646862118907</v>
      </c>
      <c r="E13243">
        <v>152.224192890213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1.533646862118907</v>
      </c>
      <c r="E13244">
        <v>151.84962111045436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1.533646862118907</v>
      </c>
      <c r="E13245">
        <v>151.47922441523906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1.533646862118907</v>
      </c>
      <c r="E13246">
        <v>151.11296310455734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1.533646862118907</v>
      </c>
      <c r="E13247">
        <v>150.75079769983159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1.533646862118907</v>
      </c>
      <c r="E13248">
        <v>150.39268894851591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1.533646862118907</v>
      </c>
      <c r="E13249">
        <v>150.03859782842503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1.533646862118907</v>
      </c>
      <c r="E13250">
        <v>149.68848555180224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1.533646862118907</v>
      </c>
      <c r="E13251">
        <v>149.3423135691352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1.533646862118907</v>
      </c>
      <c r="E13252">
        <v>149.00004357272823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1.533646862118907</v>
      </c>
      <c r="E13253">
        <v>148.66163750004034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1.533646862118907</v>
      </c>
      <c r="E13254">
        <v>148.32705753679662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1.533646862118907</v>
      </c>
      <c r="E13255">
        <v>147.9962661198812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1.533646862118907</v>
      </c>
      <c r="E13256">
        <v>147.66922594001989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1.533646862118907</v>
      </c>
      <c r="E13257">
        <v>147.34589994425994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1.533646862118907</v>
      </c>
      <c r="E13258">
        <v>147.02625133825407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1.533646862118907</v>
      </c>
      <c r="E13259">
        <v>146.71024358835641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1.533646862118907</v>
      </c>
      <c r="E13260">
        <v>146.39784042353665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1.533646862118907</v>
      </c>
      <c r="E13261">
        <v>146.0890058371198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1.533646862118907</v>
      </c>
      <c r="E13262">
        <v>145.78370408835764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1.533646862118907</v>
      </c>
      <c r="E13263">
        <v>145.48189970383825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1.533646862118907</v>
      </c>
      <c r="E13264">
        <v>145.18355747873986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1.533646862118907</v>
      </c>
      <c r="E13265">
        <v>144.88864247793509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1.533646862118907</v>
      </c>
      <c r="E13266">
        <v>144.59712003695094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1.533646862118907</v>
      </c>
      <c r="E13267">
        <v>144.3089557627905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1.533646862118907</v>
      </c>
      <c r="E13268">
        <v>144.02411553462167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1.533646862118907</v>
      </c>
      <c r="E13269">
        <v>143.74256550433816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1.533646862118907</v>
      </c>
      <c r="E13270">
        <v>143.46427209699769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1.533646862118907</v>
      </c>
      <c r="E13271">
        <v>143.18920201114264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1.533646862118907</v>
      </c>
      <c r="E13272">
        <v>142.9173222190075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1.533646862118907</v>
      </c>
      <c r="E13273">
        <v>142.64859996661829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1.533646862118907</v>
      </c>
      <c r="E13274">
        <v>142.38300277378775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1.533646862118907</v>
      </c>
      <c r="E13275">
        <v>142.12049843401132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1.533646862118907</v>
      </c>
      <c r="E13276">
        <v>141.86105501426752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1.533646862118907</v>
      </c>
      <c r="E13277">
        <v>141.60464085472714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1.533646862118907</v>
      </c>
      <c r="E13278">
        <v>141.35122456837496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1.533646862118907</v>
      </c>
      <c r="E13279">
        <v>141.1007750405482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1.533646862118907</v>
      </c>
      <c r="E13280">
        <v>140.85326142839475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1.533646862118907</v>
      </c>
      <c r="E13281">
        <v>140.60865316025502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1.533646862118907</v>
      </c>
      <c r="E13282">
        <v>140.36691993497124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1.533646862118907</v>
      </c>
      <c r="E13283">
        <v>140.12803172112689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1.533646862118907</v>
      </c>
      <c r="E13284">
        <v>139.89195875621988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1.533646862118907</v>
      </c>
      <c r="E13285">
        <v>139.65867154577236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1.533646862118907</v>
      </c>
      <c r="E13286">
        <v>139.42814086238039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1.533646862118907</v>
      </c>
      <c r="E13287">
        <v>139.20033774470619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1.533646862118907</v>
      </c>
      <c r="E13288">
        <v>138.97523349641588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1.533646862118907</v>
      </c>
      <c r="E13289">
        <v>138.75279968506538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1.533646862118907</v>
      </c>
      <c r="E13290">
        <v>138.53300814093689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1.533646862118907</v>
      </c>
      <c r="E13291">
        <v>138.31583095582889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1.533646862118907</v>
      </c>
      <c r="E13292">
        <v>138.10124048180191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1.533646862118907</v>
      </c>
      <c r="E13293">
        <v>137.88920932988208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1.533646862118907</v>
      </c>
      <c r="E13294">
        <v>137.67971036872535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1.533646862118907</v>
      </c>
      <c r="E13295">
        <v>137.4727167232441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1.533646862118907</v>
      </c>
      <c r="E13296">
        <v>137.26820177319834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1.533646862118907</v>
      </c>
      <c r="E13297">
        <v>137.06613915175384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1.533646862118907</v>
      </c>
      <c r="E13298">
        <v>136.86650274400884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1.533646862118907</v>
      </c>
      <c r="E13299">
        <v>136.66926668549112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1.533646862118907</v>
      </c>
      <c r="E13300">
        <v>136.47440536062774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1.533646862118907</v>
      </c>
      <c r="E13301">
        <v>136.2818934011888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1.533646862118907</v>
      </c>
      <c r="E13302">
        <v>136.09170568470714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1.533646862118907</v>
      </c>
      <c r="E13303">
        <v>135.90381733287538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1.533646862118907</v>
      </c>
      <c r="E13304">
        <v>135.71820370992219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1.533646862118907</v>
      </c>
      <c r="E13305">
        <v>135.53484042096903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1.533646862118907</v>
      </c>
      <c r="E13306">
        <v>135.35370331036904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1.533646862118907</v>
      </c>
      <c r="E13307">
        <v>135.17476846002918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1.533646862118907</v>
      </c>
      <c r="E13308">
        <v>134.99801218771742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1.533646862118907</v>
      </c>
      <c r="E13309">
        <v>134.82341104535584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1.533646862118907</v>
      </c>
      <c r="E13310">
        <v>134.65094181730129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1.533646862118907</v>
      </c>
      <c r="E13311">
        <v>134.48058151861429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1.533646862118907</v>
      </c>
      <c r="E13312">
        <v>134.31230739331792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1.533646862118907</v>
      </c>
      <c r="E13313">
        <v>134.14609691264747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1.533646862118907</v>
      </c>
      <c r="E13314">
        <v>133.98192777329189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1.533646862118907</v>
      </c>
      <c r="E13315">
        <v>133.81977789562828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1.533646862118907</v>
      </c>
      <c r="E13316">
        <v>133.65962542195007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1.533646862118907</v>
      </c>
      <c r="E13317">
        <v>133.50144871469041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1.533646862118907</v>
      </c>
      <c r="E13318">
        <v>133.34522635464089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1.533646862118907</v>
      </c>
      <c r="E13319">
        <v>133.19093713916715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1.533646862118907</v>
      </c>
      <c r="E13320">
        <v>133.03856008042186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1.533646862118907</v>
      </c>
      <c r="E13321">
        <v>132.88807440355598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1.533646862118907</v>
      </c>
      <c r="E13322">
        <v>132.73945954492893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1.533646862118907</v>
      </c>
      <c r="E13323">
        <v>132.59269515031866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1.533646862118907</v>
      </c>
      <c r="E13324">
        <v>132.44776107313197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1.533646862118907</v>
      </c>
      <c r="E13325">
        <v>132.30463737261624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1.533646862118907</v>
      </c>
      <c r="E13326">
        <v>132.16330431207254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1.533646862118907</v>
      </c>
      <c r="E13327">
        <v>132.02374235707134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1.533646862118907</v>
      </c>
      <c r="E13328">
        <v>131.88593217367125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1.533646862118907</v>
      </c>
      <c r="E13329">
        <v>131.74985462664105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1.533646862118907</v>
      </c>
      <c r="E13330">
        <v>131.61549077768589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1.533646862118907</v>
      </c>
      <c r="E13331">
        <v>131.48282188367796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1.533646862118907</v>
      </c>
      <c r="E13332">
        <v>131.35182939489241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1.533646862118907</v>
      </c>
      <c r="E13333">
        <v>131.22249495324846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1.533646862118907</v>
      </c>
      <c r="E13334">
        <v>131.09480039055671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1.533646862118907</v>
      </c>
      <c r="E13335">
        <v>130.96872772677261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1.533646862118907</v>
      </c>
      <c r="E13336">
        <v>130.84425916825677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1.533646862118907</v>
      </c>
      <c r="E13337">
        <v>130.72137710604255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1.533646862118907</v>
      </c>
      <c r="E13338">
        <v>130.60006411411086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1.533646862118907</v>
      </c>
      <c r="E13339">
        <v>130.48030294767287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1.533646862118907</v>
      </c>
      <c r="E13340">
        <v>130.36207654146102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1.533646862118907</v>
      </c>
      <c r="E13341">
        <v>130.24536800802832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1.533646862118907</v>
      </c>
      <c r="E13342">
        <v>130.13016063605644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1.533646862118907</v>
      </c>
      <c r="E13343">
        <v>130.01643788867287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1.533646862118907</v>
      </c>
      <c r="E13344">
        <v>129.90418340177723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1.533646862118907</v>
      </c>
      <c r="E13345">
        <v>129.7933809823771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1.533646862118907</v>
      </c>
      <c r="E13346">
        <v>129.68401460693383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1.533646862118907</v>
      </c>
      <c r="E13347">
        <v>129.57606841971784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1.533646862118907</v>
      </c>
      <c r="E13348">
        <v>129.46952673117457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1.533646862118907</v>
      </c>
      <c r="E13349">
        <v>129.36437401630025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1.533646862118907</v>
      </c>
      <c r="E13350">
        <v>129.26059491302871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1.533646862118907</v>
      </c>
      <c r="E13351">
        <v>129.1581742206285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1.533646862118907</v>
      </c>
      <c r="E13352">
        <v>129.05709689811076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1.533646862118907</v>
      </c>
      <c r="E13353">
        <v>128.95734806264846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1.533646862118907</v>
      </c>
      <c r="E13354">
        <v>128.85891298800641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1.533646862118907</v>
      </c>
      <c r="E13355">
        <v>128.76177710298245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1.533646862118907</v>
      </c>
      <c r="E13356">
        <v>128.66592598986011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1.533646862118907</v>
      </c>
      <c r="E13357">
        <v>128.57134538287269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1.533646862118907</v>
      </c>
      <c r="E13358">
        <v>128.47802116667884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1.533646862118907</v>
      </c>
      <c r="E13359">
        <v>128.3859393748495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1.533646862118907</v>
      </c>
      <c r="E13360">
        <v>128.29508618836687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1.533646862118907</v>
      </c>
      <c r="E13361">
        <v>128.20544793413481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1.533646862118907</v>
      </c>
      <c r="E13362">
        <v>128.1170110835013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1.533646862118907</v>
      </c>
      <c r="E13363">
        <v>128.02976225079243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1.533646862118907</v>
      </c>
      <c r="E13364">
        <v>127.94368819185858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1.533646862118907</v>
      </c>
      <c r="E13365">
        <v>127.85877580263231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1.533646862118907</v>
      </c>
      <c r="E13366">
        <v>127.77501211769825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1.533646862118907</v>
      </c>
      <c r="E13367">
        <v>127.69238430887508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1.533646862118907</v>
      </c>
      <c r="E13368">
        <v>127.6108796838093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1.533646862118907</v>
      </c>
      <c r="E13369">
        <v>127.53048568458124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1.533646862118907</v>
      </c>
      <c r="E13370">
        <v>127.45118988632287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1.533646862118907</v>
      </c>
      <c r="E13371">
        <v>127.37297999584781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1.533646862118907</v>
      </c>
      <c r="E13372">
        <v>127.29584385029322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1.533646862118907</v>
      </c>
      <c r="E13373">
        <v>127.21976941577378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1.533646862118907</v>
      </c>
      <c r="E13374">
        <v>127.14474478604761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1.533646862118907</v>
      </c>
      <c r="E13375">
        <v>127.07075818119422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1.533646862118907</v>
      </c>
      <c r="E13376">
        <v>126.99779794630437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1.533646862118907</v>
      </c>
      <c r="E13377">
        <v>126.92585255018193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1.533646862118907</v>
      </c>
      <c r="E13378">
        <v>126.85491058405754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1.533646862118907</v>
      </c>
      <c r="E13379">
        <v>126.78496076031428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1.533646862118907</v>
      </c>
      <c r="E13380">
        <v>126.71599191122507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1.533646862118907</v>
      </c>
      <c r="E13381">
        <v>126.6479929877019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1.533646862118907</v>
      </c>
      <c r="E13382">
        <v>126.58095305805683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1.533646862118907</v>
      </c>
      <c r="E13383">
        <v>126.51486130677476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1.533646862118907</v>
      </c>
      <c r="E13384">
        <v>126.4497070332977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1.533646862118907</v>
      </c>
      <c r="E13385">
        <v>126.38547965082086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1.533646862118907</v>
      </c>
      <c r="E13386">
        <v>126.32216868510018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1.533646862118907</v>
      </c>
      <c r="E13387">
        <v>126.25976377327139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1.533646862118907</v>
      </c>
      <c r="E13388">
        <v>126.19825466268051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1.533646862118907</v>
      </c>
      <c r="E13389">
        <v>126.13763120972587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1.533646862118907</v>
      </c>
      <c r="E13390">
        <v>126.07788337871122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1.533646862118907</v>
      </c>
      <c r="E13391">
        <v>126.01900124071037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1.533646862118907</v>
      </c>
      <c r="E13392">
        <v>125.96097497244284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1.533646862118907</v>
      </c>
      <c r="E13393">
        <v>125.90379485516074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1.533646862118907</v>
      </c>
      <c r="E13394">
        <v>125.84745127354675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1.533646862118907</v>
      </c>
      <c r="E13395">
        <v>125.79193471462303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1.533646862118907</v>
      </c>
      <c r="E13396">
        <v>125.73723576667102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1.533646862118907</v>
      </c>
      <c r="E13397">
        <v>125.68334511816228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1.533646862118907</v>
      </c>
      <c r="E13398">
        <v>125.63025355669993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1.533646862118907</v>
      </c>
      <c r="E13399">
        <v>125.57795196797086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1.533646862118907</v>
      </c>
      <c r="E13400">
        <v>125.52643133470869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1.533646862118907</v>
      </c>
      <c r="E13401">
        <v>125.47568273566702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1.533646862118907</v>
      </c>
      <c r="E13402">
        <v>125.42569734460348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1.533646862118907</v>
      </c>
      <c r="E13403">
        <v>125.37646642927396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1.533646862118907</v>
      </c>
      <c r="E13404">
        <v>125.32798135043721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1.533646862118907</v>
      </c>
      <c r="E13405">
        <v>125.2802335608698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1.533646862118907</v>
      </c>
      <c r="E13406">
        <v>125.23321460439109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1.533646862118907</v>
      </c>
      <c r="E13407">
        <v>125.18691611489838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1.533646862118907</v>
      </c>
      <c r="E13408">
        <v>125.14132981541201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1.533646862118907</v>
      </c>
      <c r="E13409">
        <v>125.09644751713043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1.533646862118907</v>
      </c>
      <c r="E13410">
        <v>125.05226111849514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1.533646862118907</v>
      </c>
      <c r="E13411">
        <v>125.00876260426527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1.533646862118907</v>
      </c>
      <c r="E13412">
        <v>124.96594404460193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1.533646862118907</v>
      </c>
      <c r="E13413">
        <v>124.92379759416212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1.533646862118907</v>
      </c>
      <c r="E13414">
        <v>124.88231549120222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1.533646862118907</v>
      </c>
      <c r="E13415">
        <v>124.84149005669079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1.533646862118907</v>
      </c>
      <c r="E13416">
        <v>124.80131369343076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1.533646862118907</v>
      </c>
      <c r="E13417">
        <v>124.76177888519099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1.533646862118907</v>
      </c>
      <c r="E13418">
        <v>124.72287819584685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1.533646862118907</v>
      </c>
      <c r="E13419">
        <v>124.68460426852994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1.533646862118907</v>
      </c>
      <c r="E13420">
        <v>124.64694982478694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1.533646862118907</v>
      </c>
      <c r="E13421">
        <v>124.60990766374717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1.533646862118907</v>
      </c>
      <c r="E13422">
        <v>124.57347066129927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1.533646862118907</v>
      </c>
      <c r="E13423">
        <v>124.53763176927635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1.533646862118907</v>
      </c>
      <c r="E13424">
        <v>124.50238401465006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1.533646862118907</v>
      </c>
      <c r="E13425">
        <v>124.46772049873323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1.533646862118907</v>
      </c>
      <c r="E13426">
        <v>124.43363439639077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1.533646862118907</v>
      </c>
      <c r="E13427">
        <v>124.4001189552594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1.533646862118907</v>
      </c>
      <c r="E13428">
        <v>124.36716749497545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1.533646862118907</v>
      </c>
      <c r="E13429">
        <v>124.33477340641105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1.533646862118907</v>
      </c>
      <c r="E13430">
        <v>124.30293015091846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1.533646862118907</v>
      </c>
      <c r="E13431">
        <v>124.27163125958252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1.533646862118907</v>
      </c>
      <c r="E13432">
        <v>124.24087033248124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1.533646862118907</v>
      </c>
      <c r="E13433">
        <v>124.21064103795413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1.533646862118907</v>
      </c>
      <c r="E13434">
        <v>124.18093711187865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1.533646862118907</v>
      </c>
      <c r="E13435">
        <v>124.1517523569542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1.533646862118907</v>
      </c>
      <c r="E13436">
        <v>124.12308064199402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1.533646862118907</v>
      </c>
      <c r="E13437">
        <v>124.09491590122468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1.533646862118907</v>
      </c>
      <c r="E13438">
        <v>124.06725213359304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1.533646862118907</v>
      </c>
      <c r="E13439">
        <v>124.04008340208081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1.533646862118907</v>
      </c>
      <c r="E13440">
        <v>124.01340383302647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1.533646862118907</v>
      </c>
      <c r="E13441">
        <v>123.98720761545448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7.533646862118907</v>
      </c>
      <c r="E13442">
        <v>123.96152290459857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7.533646862118907</v>
      </c>
      <c r="E13443">
        <v>123.93722260605277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7.533646862118907</v>
      </c>
      <c r="E13444">
        <v>123.9177024497975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7.533646862118907</v>
      </c>
      <c r="E13445">
        <v>123.90940466617296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7.533646862118907</v>
      </c>
      <c r="E13446">
        <v>123.92137610403189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7.533646862118907</v>
      </c>
      <c r="E13447">
        <v>123.96459748166376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7.533646862118907</v>
      </c>
      <c r="E13448">
        <v>124.05133954579661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7.533646862118907</v>
      </c>
      <c r="E13449">
        <v>124.19461830527989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7.533646862118907</v>
      </c>
      <c r="E13450">
        <v>124.4077581537999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7.533646862118907</v>
      </c>
      <c r="E13451">
        <v>124.70405178116411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7.533646862118907</v>
      </c>
      <c r="E13452">
        <v>125.0965011974458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7.533646862118907</v>
      </c>
      <c r="E13453">
        <v>125.59762474228418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7.533646862118907</v>
      </c>
      <c r="E13454">
        <v>126.21931696266491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7.533646862118907</v>
      </c>
      <c r="E13455">
        <v>126.97275045029374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7.533646862118907</v>
      </c>
      <c r="E13456">
        <v>127.86831073293614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1.533646862118907</v>
      </c>
      <c r="E13457">
        <v>128.91554899660895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1.533646862118907</v>
      </c>
      <c r="E13458">
        <v>130.1228987815571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1.533646862118907</v>
      </c>
      <c r="E13459">
        <v>131.49629254036373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1.533646862118907</v>
      </c>
      <c r="E13460">
        <v>133.03798101138293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1.533646862118907</v>
      </c>
      <c r="E13461">
        <v>134.74655003047232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1.533646862118907</v>
      </c>
      <c r="E13462">
        <v>136.61752076564045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1.533646862118907</v>
      </c>
      <c r="E13463">
        <v>138.64403846650754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1.533646862118907</v>
      </c>
      <c r="E13464">
        <v>140.8174963427002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1.533646862118907</v>
      </c>
      <c r="E13465">
        <v>143.1280571937375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1.533646862118907</v>
      </c>
      <c r="E13466">
        <v>145.56507445013315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1.533646862118907</v>
      </c>
      <c r="E13467">
        <v>148.11742569036596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1.533646862118907</v>
      </c>
      <c r="E13468">
        <v>150.77377349689806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1.533646862118907</v>
      </c>
      <c r="E13469">
        <v>153.5227672332943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1.533646862118907</v>
      </c>
      <c r="E13470">
        <v>156.35319727941135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1.533646862118907</v>
      </c>
      <c r="E13471">
        <v>159.25411123521263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1.533646862118907</v>
      </c>
      <c r="E13472">
        <v>162.21489982772266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1.533646862118907</v>
      </c>
      <c r="E13473">
        <v>165.22535876948504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1.533646862118907</v>
      </c>
      <c r="E13474">
        <v>168.27573159794161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1.533646862118907</v>
      </c>
      <c r="E13475">
        <v>171.35673753471124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1.533646862118907</v>
      </c>
      <c r="E13476">
        <v>174.45958760284213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1.533646862118907</v>
      </c>
      <c r="E13477">
        <v>177.57599159425519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1.533646862118907</v>
      </c>
      <c r="E13478">
        <v>180.6981579596968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1.533646862118907</v>
      </c>
      <c r="E13479">
        <v>183.81878827556167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1.533646862118907</v>
      </c>
      <c r="E13480">
        <v>186.93106760627489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1.533646862118907</v>
      </c>
      <c r="E13481">
        <v>190.02857234577368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1.533646862118907</v>
      </c>
      <c r="E13482">
        <v>193.10478662763333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1.533646862118907</v>
      </c>
      <c r="E13483">
        <v>196.15381626159331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1.533646862118907</v>
      </c>
      <c r="E13484">
        <v>199.17052182693706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1.533646862118907</v>
      </c>
      <c r="E13485">
        <v>202.15028689890468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1.533646862118907</v>
      </c>
      <c r="E13486">
        <v>205.0889190173433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1.533646862118907</v>
      </c>
      <c r="E13487">
        <v>207.98260272528262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1.533646862118907</v>
      </c>
      <c r="E13488">
        <v>210.82787144635725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1.533646862118907</v>
      </c>
      <c r="E13489">
        <v>213.62158639580824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1.533646862118907</v>
      </c>
      <c r="E13490">
        <v>216.36091825993836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1.533646862118907</v>
      </c>
      <c r="E13491">
        <v>219.04333013590502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1.533646862118907</v>
      </c>
      <c r="E13492">
        <v>221.66656122297499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1.533646862118907</v>
      </c>
      <c r="E13493">
        <v>224.22861111140105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1.533646862118907</v>
      </c>
      <c r="E13494">
        <v>226.72772463545718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1.533646862118907</v>
      </c>
      <c r="E13495">
        <v>229.16237729322503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1.533646862118907</v>
      </c>
      <c r="E13496">
        <v>231.53126124243533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1.533646862118907</v>
      </c>
      <c r="E13497">
        <v>233.83327187895179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1.533646862118907</v>
      </c>
      <c r="E13498">
        <v>236.06749499941554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1.533646862118907</v>
      </c>
      <c r="E13499">
        <v>238.23319454453534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1.533646862118907</v>
      </c>
      <c r="E13500">
        <v>240.32980091522089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1.533646862118907</v>
      </c>
      <c r="E13501">
        <v>242.35689985033315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1.533646862118907</v>
      </c>
      <c r="E13502">
        <v>244.31422185219563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1.533646862118907</v>
      </c>
      <c r="E13503">
        <v>246.20163214405898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1.533646862118907</v>
      </c>
      <c r="E13504">
        <v>248.01912114231402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1.533646862118907</v>
      </c>
      <c r="E13505">
        <v>249.76679542530647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1.533646862118907</v>
      </c>
      <c r="E13506">
        <v>251.4448691800244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1.533646862118907</v>
      </c>
      <c r="E13507">
        <v>253.05365610764164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1.533646862118907</v>
      </c>
      <c r="E13508">
        <v>254.59356176883898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1.533646862118907</v>
      </c>
      <c r="E13509">
        <v>256.06507634994682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1.533646862118907</v>
      </c>
      <c r="E13510">
        <v>257.46876783121576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1.533646862118907</v>
      </c>
      <c r="E13511">
        <v>258.80527553889038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1.533646862118907</v>
      </c>
      <c r="E13512">
        <v>260.07530406321706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1.533646862118907</v>
      </c>
      <c r="E13513">
        <v>261.2796175250258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1.533646862118907</v>
      </c>
      <c r="E13514">
        <v>262.41903417408582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1.533646862118907</v>
      </c>
      <c r="E13515">
        <v>263.4944213030177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1.533646862118907</v>
      </c>
      <c r="E13516">
        <v>264.506690461147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1.533646862118907</v>
      </c>
      <c r="E13517">
        <v>265.45679295329808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1.533646862118907</v>
      </c>
      <c r="E13518">
        <v>266.34571560913645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1.533646862118907</v>
      </c>
      <c r="E13519">
        <v>267.17447680927995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1.533646862118907</v>
      </c>
      <c r="E13520">
        <v>267.94412275499599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1.533646862118907</v>
      </c>
      <c r="E13521">
        <v>268.65572396889161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1.533646862118907</v>
      </c>
      <c r="E13522">
        <v>269.31037201457605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1.533646862118907</v>
      </c>
      <c r="E13523">
        <v>269.90917642383175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1.533646862118907</v>
      </c>
      <c r="E13524">
        <v>270.45326182036814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1.533646862118907</v>
      </c>
      <c r="E13525">
        <v>270.94376522975347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1.533646862118907</v>
      </c>
      <c r="E13526">
        <v>271.3818335656191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1.533646862118907</v>
      </c>
      <c r="E13527">
        <v>271.76862128271216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1.533646862118907</v>
      </c>
      <c r="E13528">
        <v>272.10528818783274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1.533646862118907</v>
      </c>
      <c r="E13529">
        <v>272.39299740013496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1.533646862118907</v>
      </c>
      <c r="E13530">
        <v>272.63291345269101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1.533646862118907</v>
      </c>
      <c r="E13531">
        <v>272.8262005276232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1.533646862118907</v>
      </c>
      <c r="E13532">
        <v>272.97402081749215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1.533646862118907</v>
      </c>
      <c r="E13533">
        <v>273.07753300599779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1.533646862118907</v>
      </c>
      <c r="E13534">
        <v>273.13789086139849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1.533646862118907</v>
      </c>
      <c r="E13535">
        <v>273.15624193682379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1.533646862118907</v>
      </c>
      <c r="E13536">
        <v>273.13372637687553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1.533646862118907</v>
      </c>
      <c r="E13537">
        <v>273.07147583407908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1.533646862118907</v>
      </c>
      <c r="E13538">
        <v>272.97061246391377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1.533646862118907</v>
      </c>
      <c r="E13539">
        <v>272.83224799231488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1.533646862118907</v>
      </c>
      <c r="E13540">
        <v>272.65748285752534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1.533646862118907</v>
      </c>
      <c r="E13541">
        <v>272.44740542663851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1.533646862118907</v>
      </c>
      <c r="E13542">
        <v>272.20309128373816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1.533646862118907</v>
      </c>
      <c r="E13543">
        <v>271.92560258577316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1.533646862118907</v>
      </c>
      <c r="E13544">
        <v>271.61598748218955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1.533646862118907</v>
      </c>
      <c r="E13545">
        <v>271.27527959445814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1.533646862118907</v>
      </c>
      <c r="E13546">
        <v>270.90449755182101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1.533646862118907</v>
      </c>
      <c r="E13547">
        <v>270.50464457978234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1.533646862118907</v>
      </c>
      <c r="E13548">
        <v>270.07670813806573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1.533646862118907</v>
      </c>
      <c r="E13549">
        <v>269.62165960494593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1.533646862118907</v>
      </c>
      <c r="E13550">
        <v>269.14045400504028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1.533646862118907</v>
      </c>
      <c r="E13551">
        <v>268.63402977780743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1.533646862118907</v>
      </c>
      <c r="E13552">
        <v>268.10330858415534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1.533646862118907</v>
      </c>
      <c r="E13553">
        <v>267.54919514870528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1.533646862118907</v>
      </c>
      <c r="E13554">
        <v>266.97257713539244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1.533646862118907</v>
      </c>
      <c r="E13555">
        <v>266.37432505421305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1.533646862118907</v>
      </c>
      <c r="E13556">
        <v>265.75529219704583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1.533646862118907</v>
      </c>
      <c r="E13557">
        <v>265.11631460059039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1.533646862118907</v>
      </c>
      <c r="E13558">
        <v>264.45821103457098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1.533646862118907</v>
      </c>
      <c r="E13559">
        <v>263.78178301345577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1.533646862118907</v>
      </c>
      <c r="E13560">
        <v>263.08781483003673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1.533646862118907</v>
      </c>
      <c r="E13561">
        <v>262.37707360930528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1.533646862118907</v>
      </c>
      <c r="E13562">
        <v>261.65030938114649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1.533646862118907</v>
      </c>
      <c r="E13563">
        <v>260.90825517045164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1.533646862118907</v>
      </c>
      <c r="E13564">
        <v>260.15162710333163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1.533646862118907</v>
      </c>
      <c r="E13565">
        <v>259.38112452818052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1.533646862118907</v>
      </c>
      <c r="E13566">
        <v>258.59743015041226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1.533646862118907</v>
      </c>
      <c r="E13567">
        <v>257.80121017975694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1.533646862118907</v>
      </c>
      <c r="E13568">
        <v>256.99311448906582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1.533646862118907</v>
      </c>
      <c r="E13569">
        <v>256.17377678363357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1.533646862118907</v>
      </c>
      <c r="E13570">
        <v>255.34381478010164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1.533646862118907</v>
      </c>
      <c r="E13571">
        <v>254.50383039406088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1.533646862118907</v>
      </c>
      <c r="E13572">
        <v>253.6544099355211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1.533646862118907</v>
      </c>
      <c r="E13573">
        <v>252.79612431146364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1.533646862118907</v>
      </c>
      <c r="E13574">
        <v>251.92952923473902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1.533646862118907</v>
      </c>
      <c r="E13575">
        <v>251.0551654386139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1.533646862118907</v>
      </c>
      <c r="E13576">
        <v>250.17355889631341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1.533646862118907</v>
      </c>
      <c r="E13577">
        <v>249.28522104494388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1.533646862118907</v>
      </c>
      <c r="E13578">
        <v>248.39064901321726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1.533646862118907</v>
      </c>
      <c r="E13579">
        <v>247.49032585243461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1.533646862118907</v>
      </c>
      <c r="E13580">
        <v>246.58472077021841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1.533646862118907</v>
      </c>
      <c r="E13581">
        <v>245.67428936651552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1.533646862118907</v>
      </c>
      <c r="E13582">
        <v>244.75947387142256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1.533646862118907</v>
      </c>
      <c r="E13583">
        <v>243.8407033844137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1.533646862118907</v>
      </c>
      <c r="E13584">
        <v>242.91839411457832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1.533646862118907</v>
      </c>
      <c r="E13585">
        <v>241.99294962150057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1.533646862118907</v>
      </c>
      <c r="E13586">
        <v>241.06476105643836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1.533646862118907</v>
      </c>
      <c r="E13587">
        <v>240.13420740348127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1.533646862118907</v>
      </c>
      <c r="E13588">
        <v>239.2016557203896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1.533646862118907</v>
      </c>
      <c r="E13589">
        <v>238.26746137883606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1.533646862118907</v>
      </c>
      <c r="E13590">
        <v>237.33196830379302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1.533646862118907</v>
      </c>
      <c r="E13591">
        <v>236.39550921182473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1.533646862118907</v>
      </c>
      <c r="E13592">
        <v>235.45840584806336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1.533646862118907</v>
      </c>
      <c r="E13593">
        <v>234.52096922166288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1.533646862118907</v>
      </c>
      <c r="E13594">
        <v>233.58349983954133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1.533646862118907</v>
      </c>
      <c r="E13595">
        <v>232.6462879382365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1.533646862118907</v>
      </c>
      <c r="E13596">
        <v>231.70961371371448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1.533646862118907</v>
      </c>
      <c r="E13597">
        <v>230.77374754898335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1.533646862118907</v>
      </c>
      <c r="E13598">
        <v>229.83895023937737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1.533646862118907</v>
      </c>
      <c r="E13599">
        <v>228.90547321538841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1.533646862118907</v>
      </c>
      <c r="E13600">
        <v>227.97355876293301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1.533646862118907</v>
      </c>
      <c r="E13601">
        <v>227.04344024095397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1.533646862118907</v>
      </c>
      <c r="E13602">
        <v>226.11534229626477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1.533646862118907</v>
      </c>
      <c r="E13603">
        <v>225.18948107555562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1.533646862118907</v>
      </c>
      <c r="E13604">
        <v>224.26606443448787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1.533646862118907</v>
      </c>
      <c r="E13605">
        <v>223.34529214381237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1.533646862118907</v>
      </c>
      <c r="E13606">
        <v>222.4273560924552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1.533646862118907</v>
      </c>
      <c r="E13607">
        <v>221.51244048752153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1.533646862118907</v>
      </c>
      <c r="E13608">
        <v>220.60072205117501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1.533646862118907</v>
      </c>
      <c r="E13609">
        <v>219.69237021435782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1.533646862118907</v>
      </c>
      <c r="E13610">
        <v>218.78754730732095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1.533646862118907</v>
      </c>
      <c r="E13611">
        <v>217.88640874694178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1.533646862118907</v>
      </c>
      <c r="E13612">
        <v>216.98910322080997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1.533646862118907</v>
      </c>
      <c r="E13613">
        <v>216.09577286806908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1.533646862118907</v>
      </c>
      <c r="E13614">
        <v>215.20655345700504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1.533646862118907</v>
      </c>
      <c r="E13615">
        <v>214.32157455937752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1.533646862118907</v>
      </c>
      <c r="E13616">
        <v>213.44095972149461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1.533646862118907</v>
      </c>
      <c r="E13617">
        <v>212.56482663203462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1.533646862118907</v>
      </c>
      <c r="E13618">
        <v>211.69328728662285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1.533646862118907</v>
      </c>
      <c r="E13619">
        <v>210.82644814917407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1.533646862118907</v>
      </c>
      <c r="E13620">
        <v>209.96441031001535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1.533646862118907</v>
      </c>
      <c r="E13621">
        <v>209.10726964080587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1.533646862118907</v>
      </c>
      <c r="E13622">
        <v>208.25511694627374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1.533646862118907</v>
      </c>
      <c r="E13623">
        <v>207.40803811279224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1.533646862118907</v>
      </c>
      <c r="E13624">
        <v>206.56611425381951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1.533646862118907</v>
      </c>
      <c r="E13625">
        <v>205.72942185222922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1.533646862118907</v>
      </c>
      <c r="E13626">
        <v>204.89803289956026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1.533646862118907</v>
      </c>
      <c r="E13627">
        <v>204.07201503221583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1.533646862118907</v>
      </c>
      <c r="E13628">
        <v>203.25143166464477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1.533646862118907</v>
      </c>
      <c r="E13629">
        <v>202.43634211953767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1.533646862118907</v>
      </c>
      <c r="E13630">
        <v>201.62680175507367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1.533646862118907</v>
      </c>
      <c r="E13631">
        <v>200.82286208925333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1.533646862118907</v>
      </c>
      <c r="E13632">
        <v>200.02457092135538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1.533646862118907</v>
      </c>
      <c r="E13633">
        <v>199.23197245055522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1.533646862118907</v>
      </c>
      <c r="E13634">
        <v>198.44510739174447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1.533646862118907</v>
      </c>
      <c r="E13635">
        <v>197.66401308859145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1.533646862118907</v>
      </c>
      <c r="E13636">
        <v>196.88872362388304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1.533646862118907</v>
      </c>
      <c r="E13637">
        <v>196.11926992718929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1.533646862118907</v>
      </c>
      <c r="E13638">
        <v>195.35567987989216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1.533646862118907</v>
      </c>
      <c r="E13639">
        <v>194.59797841762054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1.533646862118907</v>
      </c>
      <c r="E13640">
        <v>193.84618763013421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1.533646862118907</v>
      </c>
      <c r="E13641">
        <v>193.10032685869896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1.533646862118907</v>
      </c>
      <c r="E13642">
        <v>192.36041279099624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1.533646862118907</v>
      </c>
      <c r="E13643">
        <v>191.62645955348987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1.533646862118907</v>
      </c>
      <c r="E13644">
        <v>190.89843008173307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1.533646862118907</v>
      </c>
      <c r="E13645">
        <v>190.17617257709426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1.533646862118907</v>
      </c>
      <c r="E13646">
        <v>189.45961978832059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1.533646862118907</v>
      </c>
      <c r="E13647">
        <v>188.74876090869046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1.533646862118907</v>
      </c>
      <c r="E13648">
        <v>188.04360280261821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1.533646862118907</v>
      </c>
      <c r="E13649">
        <v>187.34415623170887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1.533646862118907</v>
      </c>
      <c r="E13650">
        <v>186.65043106258523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1.533646862118907</v>
      </c>
      <c r="E13651">
        <v>185.9624347404278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1.533646862118907</v>
      </c>
      <c r="E13652">
        <v>185.28017193015492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1.533646862118907</v>
      </c>
      <c r="E13653">
        <v>184.60364455847304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1.533646862118907</v>
      </c>
      <c r="E13654">
        <v>183.93285197933193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1.533646862118907</v>
      </c>
      <c r="E13655">
        <v>183.26779116467665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1.533646862118907</v>
      </c>
      <c r="E13656">
        <v>182.60845688773358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1.533646862118907</v>
      </c>
      <c r="E13657">
        <v>181.95484188954538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1.533646862118907</v>
      </c>
      <c r="E13658">
        <v>181.30693702763097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1.533646862118907</v>
      </c>
      <c r="E13659">
        <v>180.6647314082515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1.533646862118907</v>
      </c>
      <c r="E13660">
        <v>180.02821250439234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1.533646862118907</v>
      </c>
      <c r="E13661">
        <v>179.39736626153078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1.533646862118907</v>
      </c>
      <c r="E13662">
        <v>178.77217719302035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1.533646862118907</v>
      </c>
      <c r="E13663">
        <v>178.15262846664916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1.533646862118907</v>
      </c>
      <c r="E13664">
        <v>177.53870198367835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1.533646862118907</v>
      </c>
      <c r="E13665">
        <v>176.93037845144678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1.533646862118907</v>
      </c>
      <c r="E13666">
        <v>176.32763745044554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1.533646862118907</v>
      </c>
      <c r="E13667">
        <v>175.73045749661208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1.533646862118907</v>
      </c>
      <c r="E13668">
        <v>175.13881609946822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1.533646862118907</v>
      </c>
      <c r="E13669">
        <v>174.5526898166209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1.533646862118907</v>
      </c>
      <c r="E13670">
        <v>173.97205430505883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1.533646862118907</v>
      </c>
      <c r="E13671">
        <v>173.39688436960697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1.533646862118907</v>
      </c>
      <c r="E13672">
        <v>172.82715400884226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1.533646862118907</v>
      </c>
      <c r="E13673">
        <v>172.26283645872527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1.533646862118907</v>
      </c>
      <c r="E13674">
        <v>171.70390423416265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1.533646862118907</v>
      </c>
      <c r="E13675">
        <v>171.15032916868199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1.533646862118907</v>
      </c>
      <c r="E13676">
        <v>170.60208245237447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1.533646862118907</v>
      </c>
      <c r="E13677">
        <v>170.05913466823606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1.533646862118907</v>
      </c>
      <c r="E13678">
        <v>169.52145582702155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1.533646862118907</v>
      </c>
      <c r="E13679">
        <v>168.98901540070861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1.533646862118907</v>
      </c>
      <c r="E13680">
        <v>168.46178235465709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1.533646862118907</v>
      </c>
      <c r="E13681">
        <v>167.93972517853791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1.533646862118907</v>
      </c>
      <c r="E13682">
        <v>167.42281191609683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1.533646862118907</v>
      </c>
      <c r="E13683">
        <v>166.91101019381085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1.533646862118907</v>
      </c>
      <c r="E13684">
        <v>166.40428724848979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1.533646862118907</v>
      </c>
      <c r="E13685">
        <v>165.90260995386885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1.533646862118907</v>
      </c>
      <c r="E13686">
        <v>165.40594484623483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1.533646862118907</v>
      </c>
      <c r="E13687">
        <v>164.91425814912483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1.533646862118907</v>
      </c>
      <c r="E13688">
        <v>164.42751579713249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1.533646862118907</v>
      </c>
      <c r="E13689">
        <v>163.94568345885469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1.533646862118907</v>
      </c>
      <c r="E13690">
        <v>163.46872655900972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1.533646862118907</v>
      </c>
      <c r="E13691">
        <v>162.99661029975491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1.533646862118907</v>
      </c>
      <c r="E13692">
        <v>162.52929968123129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1.533646862118907</v>
      </c>
      <c r="E13693">
        <v>162.06675952136021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1.533646862118907</v>
      </c>
      <c r="E13694">
        <v>161.60895447491671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1.533646862118907</v>
      </c>
      <c r="E13695">
        <v>161.15584905190209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1.533646862118907</v>
      </c>
      <c r="E13696">
        <v>160.70740763523827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1.533646862118907</v>
      </c>
      <c r="E13697">
        <v>160.26359449780492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1.533646862118907</v>
      </c>
      <c r="E13698">
        <v>159.82437381883929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1.533646862118907</v>
      </c>
      <c r="E13699">
        <v>159.38970969971919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1.533646862118907</v>
      </c>
      <c r="E13700">
        <v>158.95956617914726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1.533646862118907</v>
      </c>
      <c r="E13701">
        <v>158.53390724775497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1.533646862118907</v>
      </c>
      <c r="E13702">
        <v>158.11269686214433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1.533646862118907</v>
      </c>
      <c r="E13703">
        <v>157.69589895838428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1.533646862118907</v>
      </c>
      <c r="E13704">
        <v>157.28347746497798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1.533646862118907</v>
      </c>
      <c r="E13705">
        <v>156.87539631531791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1.533646862118907</v>
      </c>
      <c r="E13706">
        <v>156.47161945964376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1.533646862118907</v>
      </c>
      <c r="E13707">
        <v>156.07211087651837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1.533646862118907</v>
      </c>
      <c r="E13708">
        <v>155.67683458383715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1.533646862118907</v>
      </c>
      <c r="E13709">
        <v>155.28575464938419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1.533646862118907</v>
      </c>
      <c r="E13710">
        <v>154.89883520095046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1.533646862118907</v>
      </c>
      <c r="E13711">
        <v>154.51604043602617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1.533646862118907</v>
      </c>
      <c r="E13712">
        <v>154.13733463108179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1.533646862118907</v>
      </c>
      <c r="E13713">
        <v>153.76268215044968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1.533646862118907</v>
      </c>
      <c r="E13714">
        <v>153.39204745481953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1.533646862118907</v>
      </c>
      <c r="E13715">
        <v>153.02539510935901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1.533646862118907</v>
      </c>
      <c r="E13716">
        <v>152.66268979147227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1.533646862118907</v>
      </c>
      <c r="E13717">
        <v>152.30389629820715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1.533646862118907</v>
      </c>
      <c r="E13718">
        <v>151.94897955332274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1.533646862118907</v>
      </c>
      <c r="E13719">
        <v>151.59790461402787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1.533646862118907</v>
      </c>
      <c r="E13720">
        <v>151.25063667740127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1.533646862118907</v>
      </c>
      <c r="E13721">
        <v>150.90714108650397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1.533646862118907</v>
      </c>
      <c r="E13722">
        <v>150.56738333619307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1.533646862118907</v>
      </c>
      <c r="E13723">
        <v>150.23132907864778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1.533646862118907</v>
      </c>
      <c r="E13724">
        <v>149.89894412861656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1.533646862118907</v>
      </c>
      <c r="E13725">
        <v>149.5701944683945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1.533646862118907</v>
      </c>
      <c r="E13726">
        <v>149.24504625254013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1.533646862118907</v>
      </c>
      <c r="E13727">
        <v>148.92346581234037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1.533646862118907</v>
      </c>
      <c r="E13728">
        <v>148.60541966003191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1.533646862118907</v>
      </c>
      <c r="E13729">
        <v>148.29087449278745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1.533646862118907</v>
      </c>
      <c r="E13730">
        <v>147.97979719647449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1.533646862118907</v>
      </c>
      <c r="E13731">
        <v>147.67215484919484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1.533646862118907</v>
      </c>
      <c r="E13732">
        <v>147.36791472461195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1.533646862118907</v>
      </c>
      <c r="E13733">
        <v>147.06704429507371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1.533646862118907</v>
      </c>
      <c r="E13734">
        <v>146.7695112345377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1.533646862118907</v>
      </c>
      <c r="E13735">
        <v>146.4752834213057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1.533646862118907</v>
      </c>
      <c r="E13736">
        <v>146.18432894057455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1.533646862118907</v>
      </c>
      <c r="E13737">
        <v>145.89661608680919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1.533646862118907</v>
      </c>
      <c r="E13738">
        <v>145.61211336594485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1.533646862118907</v>
      </c>
      <c r="E13739">
        <v>145.33078949742421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1.533646862118907</v>
      </c>
      <c r="E13740">
        <v>145.05261341607567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1.533646862118907</v>
      </c>
      <c r="E13741">
        <v>144.77755427383812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1.533646862118907</v>
      </c>
      <c r="E13742">
        <v>144.50558144133811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1.533646862118907</v>
      </c>
      <c r="E13743">
        <v>144.23666450932507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1.533646862118907</v>
      </c>
      <c r="E13744">
        <v>143.97077328996929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1.533646862118907</v>
      </c>
      <c r="E13745">
        <v>143.70787781802824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1.533646862118907</v>
      </c>
      <c r="E13746">
        <v>143.44794835188586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1.533646862118907</v>
      </c>
      <c r="E13747">
        <v>143.19095537447006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1.533646862118907</v>
      </c>
      <c r="E13748">
        <v>142.93686959405247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1.533646862118907</v>
      </c>
      <c r="E13749">
        <v>142.68566194493553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1.533646862118907</v>
      </c>
      <c r="E13750">
        <v>142.43730358803106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1.533646862118907</v>
      </c>
      <c r="E13751">
        <v>142.19176591133439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1.533646862118907</v>
      </c>
      <c r="E13752">
        <v>141.94902053029858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1.533646862118907</v>
      </c>
      <c r="E13753">
        <v>141.70903928811225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1.533646862118907</v>
      </c>
      <c r="E13754">
        <v>141.47179425588516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1.533646862118907</v>
      </c>
      <c r="E13755">
        <v>141.23725773274526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1.533646862118907</v>
      </c>
      <c r="E13756">
        <v>141.00540224585075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1.533646862118907</v>
      </c>
      <c r="E13757">
        <v>140.77620055032051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1.533646862118907</v>
      </c>
      <c r="E13758">
        <v>140.54962562908679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1.533646862118907</v>
      </c>
      <c r="E13759">
        <v>140.32565069267284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1.533646862118907</v>
      </c>
      <c r="E13760">
        <v>140.10424917889901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1.533646862118907</v>
      </c>
      <c r="E13761">
        <v>139.88539475252034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1.533646862118907</v>
      </c>
      <c r="E13762">
        <v>139.66906130479862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1.533646862118907</v>
      </c>
      <c r="E13763">
        <v>139.45522295301163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1.533646862118907</v>
      </c>
      <c r="E13764">
        <v>139.24385403990271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1.533646862118907</v>
      </c>
      <c r="E13765">
        <v>139.03492913307289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1.533646862118907</v>
      </c>
      <c r="E13766">
        <v>138.82842302431862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1.533646862118907</v>
      </c>
      <c r="E13767">
        <v>138.62431072891735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1.533646862118907</v>
      </c>
      <c r="E13768">
        <v>138.42256748486335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1.533646862118907</v>
      </c>
      <c r="E13769">
        <v>138.22316875205652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1.533646862118907</v>
      </c>
      <c r="E13770">
        <v>138.02609021144588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1.533646862118907</v>
      </c>
      <c r="E13771">
        <v>137.83130776413043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1.533646862118907</v>
      </c>
      <c r="E13772">
        <v>137.63879753041937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1.533646862118907</v>
      </c>
      <c r="E13773">
        <v>137.44853584885342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1.533646862118907</v>
      </c>
      <c r="E13774">
        <v>137.26049927518972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1.533646862118907</v>
      </c>
      <c r="E13775">
        <v>137.07466458135195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1.533646862118907</v>
      </c>
      <c r="E13776">
        <v>136.89100875434747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1.533646862118907</v>
      </c>
      <c r="E13777">
        <v>136.7095089951533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1.533646862118907</v>
      </c>
      <c r="E13778">
        <v>136.53014271757289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1.533646862118907</v>
      </c>
      <c r="E13779">
        <v>136.352887547065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1.533646862118907</v>
      </c>
      <c r="E13780">
        <v>136.17772131954646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1.533646862118907</v>
      </c>
      <c r="E13781">
        <v>136.00462208017049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1.533646862118907</v>
      </c>
      <c r="E13782">
        <v>135.83356808208165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1.533646862118907</v>
      </c>
      <c r="E13783">
        <v>135.66453778514935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1.533646862118907</v>
      </c>
      <c r="E13784">
        <v>135.497509854681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1.533646862118907</v>
      </c>
      <c r="E13785">
        <v>135.33246316011625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1.533646862118907</v>
      </c>
      <c r="E13786">
        <v>135.16937677370353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1.533646862118907</v>
      </c>
      <c r="E13787">
        <v>135.00822996916025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1.533646862118907</v>
      </c>
      <c r="E13788">
        <v>134.84900222031757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1.533646862118907</v>
      </c>
      <c r="E13789">
        <v>134.69167319975142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1.533646862118907</v>
      </c>
      <c r="E13790">
        <v>134.53622277740027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1.533646862118907</v>
      </c>
      <c r="E13791">
        <v>134.38263101917116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1.533646862118907</v>
      </c>
      <c r="E13792">
        <v>134.23087818553478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1.533646862118907</v>
      </c>
      <c r="E13793">
        <v>134.08094473011062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1.533646862118907</v>
      </c>
      <c r="E13794">
        <v>133.93281129824334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1.533646862118907</v>
      </c>
      <c r="E13795">
        <v>133.78645872557087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1.533646862118907</v>
      </c>
      <c r="E13796">
        <v>133.64186803658552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1.533646862118907</v>
      </c>
      <c r="E13797">
        <v>133.49902044318881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1.533646862118907</v>
      </c>
      <c r="E13798">
        <v>133.35789734324061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1.533646862118907</v>
      </c>
      <c r="E13799">
        <v>133.21848031910363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1.533646862118907</v>
      </c>
      <c r="E13800">
        <v>133.08075113618412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1.533646862118907</v>
      </c>
      <c r="E13801">
        <v>132.94469174146886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1.533646862118907</v>
      </c>
      <c r="E13802">
        <v>132.81028426206009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1.533646862118907</v>
      </c>
      <c r="E13803">
        <v>132.6775110037081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1.533646862118907</v>
      </c>
      <c r="E13804">
        <v>132.54635444934274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1.533646862118907</v>
      </c>
      <c r="E13805">
        <v>132.41679725760414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1.533646862118907</v>
      </c>
      <c r="E13806">
        <v>132.28882226137347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1.533646862118907</v>
      </c>
      <c r="E13807">
        <v>132.16241246630386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1.533646862118907</v>
      </c>
      <c r="E13808">
        <v>132.03755104935266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1.533646862118907</v>
      </c>
      <c r="E13809">
        <v>131.91422135731483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1.533646862118907</v>
      </c>
      <c r="E13810">
        <v>131.7924069053586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1.533646862118907</v>
      </c>
      <c r="E13811">
        <v>131.67209137556333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1.533646862118907</v>
      </c>
      <c r="E13812">
        <v>131.55325861546035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1.533646862118907</v>
      </c>
      <c r="E13813">
        <v>131.43589263657722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1.533646862118907</v>
      </c>
      <c r="E13814">
        <v>131.3199776129853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1.533646862118907</v>
      </c>
      <c r="E13815">
        <v>131.20549787985192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1.533646862118907</v>
      </c>
      <c r="E13816">
        <v>131.09243793199667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1.533646862118907</v>
      </c>
      <c r="E13817">
        <v>130.98078242245253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1.533646862118907</v>
      </c>
      <c r="E13818">
        <v>130.87051616103227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1.533646862118907</v>
      </c>
      <c r="E13819">
        <v>130.76162411290014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1.533646862118907</v>
      </c>
      <c r="E13820">
        <v>130.65409139714939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1.533646862118907</v>
      </c>
      <c r="E13821">
        <v>130.54790328538596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1.533646862118907</v>
      </c>
      <c r="E13822">
        <v>130.44304520031821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1.533646862118907</v>
      </c>
      <c r="E13823">
        <v>130.3395027143535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1.533646862118907</v>
      </c>
      <c r="E13824">
        <v>130.23726154820127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1.533646862118907</v>
      </c>
      <c r="E13825">
        <v>130.13630756948353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1.533646862118907</v>
      </c>
      <c r="E13826">
        <v>130.03662679135223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1.533646862118907</v>
      </c>
      <c r="E13827">
        <v>129.93820537111441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1.533646862118907</v>
      </c>
      <c r="E13828">
        <v>129.84102960886483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1.533646862118907</v>
      </c>
      <c r="E13829">
        <v>129.74508594612647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1.533646862118907</v>
      </c>
      <c r="E13830">
        <v>129.65036096449904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1.533646862118907</v>
      </c>
      <c r="E13831">
        <v>129.5568413843157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1.533646862118907</v>
      </c>
      <c r="E13832">
        <v>129.46451406330812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1.533646862118907</v>
      </c>
      <c r="E13833">
        <v>129.37336599527981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1.533646862118907</v>
      </c>
      <c r="E13834">
        <v>129.28338430878838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1.533646862118907</v>
      </c>
      <c r="E13835">
        <v>129.19455626583621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1.533646862118907</v>
      </c>
      <c r="E13836">
        <v>129.10686926056999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1.533646862118907</v>
      </c>
      <c r="E13837">
        <v>129.02031081798944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1.533646862118907</v>
      </c>
      <c r="E13838">
        <v>128.93486859266486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1.533646862118907</v>
      </c>
      <c r="E13839">
        <v>128.85053036746365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1.533646862118907</v>
      </c>
      <c r="E13840">
        <v>128.76728405228639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1.533646862118907</v>
      </c>
      <c r="E13841">
        <v>128.68511768281203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1.533646862118907</v>
      </c>
      <c r="E13842">
        <v>128.60401941925232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1.533646862118907</v>
      </c>
      <c r="E13843">
        <v>128.52397754511574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1.533646862118907</v>
      </c>
      <c r="E13844">
        <v>128.44498046598093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1.533646862118907</v>
      </c>
      <c r="E13845">
        <v>128.36701670827961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1.533646862118907</v>
      </c>
      <c r="E13846">
        <v>128.29007491808898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1.533646862118907</v>
      </c>
      <c r="E13847">
        <v>128.21414385993387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1.533646862118907</v>
      </c>
      <c r="E13848">
        <v>128.13921241559822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1.533646862118907</v>
      </c>
      <c r="E13849">
        <v>128.06526958294657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1.533646862118907</v>
      </c>
      <c r="E13850">
        <v>127.99230447475492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1.533646862118907</v>
      </c>
      <c r="E13851">
        <v>127.92030631755155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1.533646862118907</v>
      </c>
      <c r="E13852">
        <v>127.8492644504672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1.533646862118907</v>
      </c>
      <c r="E13853">
        <v>127.77916832409529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1.533646862118907</v>
      </c>
      <c r="E13854">
        <v>127.71000749936169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1.533646862118907</v>
      </c>
      <c r="E13855">
        <v>127.64177164640414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1.533646862118907</v>
      </c>
      <c r="E13856">
        <v>127.57445054346155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1.533646862118907</v>
      </c>
      <c r="E13857">
        <v>127.50803407577287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1.533646862118907</v>
      </c>
      <c r="E13858">
        <v>127.44251223448572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1.533646862118907</v>
      </c>
      <c r="E13859">
        <v>127.3778751155746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1.533646862118907</v>
      </c>
      <c r="E13860">
        <v>127.31411291876891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1.533646862118907</v>
      </c>
      <c r="E13861">
        <v>127.25121594649045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1.533646862118907</v>
      </c>
      <c r="E13862">
        <v>127.18917460280059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1.533646862118907</v>
      </c>
      <c r="E13863">
        <v>127.1279793923571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1.533646862118907</v>
      </c>
      <c r="E13864">
        <v>127.06762091938046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1.533646862118907</v>
      </c>
      <c r="E13865">
        <v>127.00808988662965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1.533646862118907</v>
      </c>
      <c r="E13866">
        <v>126.94937709438759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1.533646862118907</v>
      </c>
      <c r="E13867">
        <v>126.89147343945585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1.533646862118907</v>
      </c>
      <c r="E13868">
        <v>126.83436991415897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1.533646862118907</v>
      </c>
      <c r="E13869">
        <v>126.77805760535797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1.533646862118907</v>
      </c>
      <c r="E13870">
        <v>126.72252769347335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1.533646862118907</v>
      </c>
      <c r="E13871">
        <v>126.66777145151731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1.533646862118907</v>
      </c>
      <c r="E13872">
        <v>126.61378024413516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1.533646862118907</v>
      </c>
      <c r="E13873">
        <v>126.5605455266561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1.533646862118907</v>
      </c>
      <c r="E13874">
        <v>126.50805884415298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1.533646862118907</v>
      </c>
      <c r="E13875">
        <v>126.45631183051127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1.533646862118907</v>
      </c>
      <c r="E13876">
        <v>126.40529620750701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1.533646862118907</v>
      </c>
      <c r="E13877">
        <v>126.35500378389376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1.533646862118907</v>
      </c>
      <c r="E13878">
        <v>126.30542645449862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1.533646862118907</v>
      </c>
      <c r="E13879">
        <v>126.25655619932689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1.533646862118907</v>
      </c>
      <c r="E13880">
        <v>126.20838508267583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1.533646862118907</v>
      </c>
      <c r="E13881">
        <v>126.16090525225698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1.533646862118907</v>
      </c>
      <c r="E13882">
        <v>126.11410893832733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1.533646862118907</v>
      </c>
      <c r="E13883">
        <v>126.06798845282908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1.533646862118907</v>
      </c>
      <c r="E13884">
        <v>126.022536188538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1.533646862118907</v>
      </c>
      <c r="E13885">
        <v>125.97774461822037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1.533646862118907</v>
      </c>
      <c r="E13886">
        <v>125.93360629379835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1.533646862118907</v>
      </c>
      <c r="E13887">
        <v>125.89011384552377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1.533646862118907</v>
      </c>
      <c r="E13888">
        <v>125.84725998116025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1.533646862118907</v>
      </c>
      <c r="E13889">
        <v>125.80503748517363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1.533646862118907</v>
      </c>
      <c r="E13890">
        <v>125.7634392179307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1.533646862118907</v>
      </c>
      <c r="E13891">
        <v>125.72245811490593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1.533646862118907</v>
      </c>
      <c r="E13892">
        <v>125.68208718589639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1.533646862118907</v>
      </c>
      <c r="E13893">
        <v>125.6423195142447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1.533646862118907</v>
      </c>
      <c r="E13894">
        <v>125.60314825606989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1.533646862118907</v>
      </c>
      <c r="E13895">
        <v>125.56456663950625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1.533646862118907</v>
      </c>
      <c r="E13896">
        <v>125.52656796394997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1.533646862118907</v>
      </c>
      <c r="E13897">
        <v>125.48914559931346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1.533646862118907</v>
      </c>
      <c r="E13898">
        <v>125.45229298528753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1.533646862118907</v>
      </c>
      <c r="E13899">
        <v>125.4160036306111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1.533646862118907</v>
      </c>
      <c r="E13900">
        <v>125.38027111234852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1.533646862118907</v>
      </c>
      <c r="E13901">
        <v>125.3450890751744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1.533646862118907</v>
      </c>
      <c r="E13902">
        <v>125.31045123066578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1.533646862118907</v>
      </c>
      <c r="E13903">
        <v>125.27635135660188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1.533646862118907</v>
      </c>
      <c r="E13904">
        <v>125.24278329627099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1.533646862118907</v>
      </c>
      <c r="E13905">
        <v>125.20974095778455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1.533646862118907</v>
      </c>
      <c r="E13906">
        <v>125.17721831339864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1.533646862118907</v>
      </c>
      <c r="E13907">
        <v>125.14520939884235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1.533646862118907</v>
      </c>
      <c r="E13908">
        <v>125.11370831265336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1.533646862118907</v>
      </c>
      <c r="E13909">
        <v>125.0827092155203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1.533646862118907</v>
      </c>
      <c r="E13910">
        <v>125.05220632963221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1.533646862118907</v>
      </c>
      <c r="E13911">
        <v>125.02219393803483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1.533646862118907</v>
      </c>
      <c r="E13912">
        <v>124.99266638399352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1.533646862118907</v>
      </c>
      <c r="E13913">
        <v>124.96361807036311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1.533646862118907</v>
      </c>
      <c r="E13914">
        <v>124.93504345896416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1.533646862118907</v>
      </c>
      <c r="E13915">
        <v>124.90693706996608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1.533646862118907</v>
      </c>
      <c r="E13916">
        <v>124.87929348127655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1.533646862118907</v>
      </c>
      <c r="E13917">
        <v>124.85210732793753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1.533646862118907</v>
      </c>
      <c r="E13918">
        <v>124.82537330152765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1.533646862118907</v>
      </c>
      <c r="E13919">
        <v>124.79908614957081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1.533646862118907</v>
      </c>
      <c r="E13920">
        <v>124.7732406749513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1.533646862118907</v>
      </c>
      <c r="E13921">
        <v>124.7478317353349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7.033646862118907</v>
      </c>
      <c r="E13922">
        <v>124.72288292646925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7.033646862118907</v>
      </c>
      <c r="E13923">
        <v>124.6991324987779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7.033646862118907</v>
      </c>
      <c r="E13924">
        <v>124.67945254215813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7.033646862118907</v>
      </c>
      <c r="E13925">
        <v>124.66929099565641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7.033646862118907</v>
      </c>
      <c r="E13926">
        <v>124.67629680363811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7.033646862118907</v>
      </c>
      <c r="E13927">
        <v>124.70975175470744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7.033646862118907</v>
      </c>
      <c r="E13928">
        <v>124.78002539908469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7.033646862118907</v>
      </c>
      <c r="E13929">
        <v>124.89811403240445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7.033646862118907</v>
      </c>
      <c r="E13930">
        <v>125.07527113622285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7.033646862118907</v>
      </c>
      <c r="E13931">
        <v>125.3227198308425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7.033646862118907</v>
      </c>
      <c r="E13932">
        <v>125.65143403873817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7.033646862118907</v>
      </c>
      <c r="E13933">
        <v>126.07197553149226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7.033646862118907</v>
      </c>
      <c r="E13934">
        <v>126.59437574267355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7.033646862118907</v>
      </c>
      <c r="E13935">
        <v>127.22805310268869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7.033646862118907</v>
      </c>
      <c r="E13936">
        <v>127.98175835038445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1.533646862118907</v>
      </c>
      <c r="E13937">
        <v>128.86353493300652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1.533646862118907</v>
      </c>
      <c r="E13938">
        <v>129.88047973214836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1.533646862118907</v>
      </c>
      <c r="E13939">
        <v>131.03757322813749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1.533646862118907</v>
      </c>
      <c r="E13940">
        <v>132.33668183142649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1.533646862118907</v>
      </c>
      <c r="E13941">
        <v>133.77657346219615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1.533646862118907</v>
      </c>
      <c r="E13942">
        <v>135.35342647561669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1.533646862118907</v>
      </c>
      <c r="E13943">
        <v>137.06141310187868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1.533646862118907</v>
      </c>
      <c r="E13944">
        <v>138.89322767051777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1.533646862118907</v>
      </c>
      <c r="E13945">
        <v>140.84052806485695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1.533646862118907</v>
      </c>
      <c r="E13946">
        <v>142.89429187481119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1.533646862118907</v>
      </c>
      <c r="E13947">
        <v>145.04509835420373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1.533646862118907</v>
      </c>
      <c r="E13948">
        <v>147.28334880002248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1.533646862118907</v>
      </c>
      <c r="E13949">
        <v>149.59943687890669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1.533646862118907</v>
      </c>
      <c r="E13950">
        <v>151.98387868947714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1.533646862118907</v>
      </c>
      <c r="E13951">
        <v>154.42741062951782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1.533646862118907</v>
      </c>
      <c r="E13952">
        <v>156.9210616300843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1.533646862118907</v>
      </c>
      <c r="E13953">
        <v>159.456205057522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1.533646862118907</v>
      </c>
      <c r="E13954">
        <v>162.02459454978131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1.533646862118907</v>
      </c>
      <c r="E13955">
        <v>164.61838721250658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1.533646862118907</v>
      </c>
      <c r="E13956">
        <v>167.23015692015431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1.533646862118907</v>
      </c>
      <c r="E13957">
        <v>169.85289991867626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1.533646862118907</v>
      </c>
      <c r="E13958">
        <v>172.48003448448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1.533646862118907</v>
      </c>
      <c r="E13959">
        <v>175.10539603912395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1.533646862118907</v>
      </c>
      <c r="E13960">
        <v>177.72322883388571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1.533646862118907</v>
      </c>
      <c r="E13961">
        <v>180.32817508943097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1.533646862118907</v>
      </c>
      <c r="E13962">
        <v>182.91526229231729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1.533646862118907</v>
      </c>
      <c r="E13963">
        <v>185.47988920311283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1.533646862118907</v>
      </c>
      <c r="E13964">
        <v>188.01781101330619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1.533646862118907</v>
      </c>
      <c r="E13965">
        <v>190.52502033818126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1.533646862118907</v>
      </c>
      <c r="E13966">
        <v>192.9974015284628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1.533646862118907</v>
      </c>
      <c r="E13967">
        <v>195.43138344098907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1.533646862118907</v>
      </c>
      <c r="E13968">
        <v>197.82392743156439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1.533646862118907</v>
      </c>
      <c r="E13969">
        <v>200.17235644260737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1.533646862118907</v>
      </c>
      <c r="E13970">
        <v>202.47428386778145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1.533646862118907</v>
      </c>
      <c r="E13971">
        <v>204.72757887108946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1.533646862118907</v>
      </c>
      <c r="E13972">
        <v>206.93034561249121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1.533646862118907</v>
      </c>
      <c r="E13973">
        <v>209.08090772083986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1.533646862118907</v>
      </c>
      <c r="E13974">
        <v>211.1777949361973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1.533646862118907</v>
      </c>
      <c r="E13975">
        <v>213.21973080911744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1.533646862118907</v>
      </c>
      <c r="E13976">
        <v>215.20562106140514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1.533646862118907</v>
      </c>
      <c r="E13977">
        <v>217.13454247131563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1.533646862118907</v>
      </c>
      <c r="E13978">
        <v>219.00573223692302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1.533646862118907</v>
      </c>
      <c r="E13979">
        <v>220.818577801326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1.533646862118907</v>
      </c>
      <c r="E13980">
        <v>222.57260713166195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1.533646862118907</v>
      </c>
      <c r="E13981">
        <v>224.26747944485149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1.533646862118907</v>
      </c>
      <c r="E13982">
        <v>225.9029763717366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1.533646862118907</v>
      </c>
      <c r="E13983">
        <v>227.47899354960569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1.533646862118907</v>
      </c>
      <c r="E13984">
        <v>228.99553263160141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1.533646862118907</v>
      </c>
      <c r="E13985">
        <v>230.45269370033293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1.533646862118907</v>
      </c>
      <c r="E13986">
        <v>231.85066807216774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1.533646862118907</v>
      </c>
      <c r="E13987">
        <v>233.18973147811937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1.533646862118907</v>
      </c>
      <c r="E13988">
        <v>234.47023760692485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1.533646862118907</v>
      </c>
      <c r="E13989">
        <v>235.69261199577812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1.533646862118907</v>
      </c>
      <c r="E13990">
        <v>236.8573462542069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1.533646862118907</v>
      </c>
      <c r="E13991">
        <v>237.96499260672587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1.533646862118907</v>
      </c>
      <c r="E13992">
        <v>239.01615874013379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1.533646862118907</v>
      </c>
      <c r="E13993">
        <v>240.01150294162923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1.533646862118907</v>
      </c>
      <c r="E13994">
        <v>240.95172951428066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1.533646862118907</v>
      </c>
      <c r="E13995">
        <v>241.83758445678384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1.533646862118907</v>
      </c>
      <c r="E13996">
        <v>242.66985139486661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1.533646862118907</v>
      </c>
      <c r="E13997">
        <v>243.44934775214296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1.533646862118907</v>
      </c>
      <c r="E13998">
        <v>244.1769211486731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1.533646862118907</v>
      </c>
      <c r="E13999">
        <v>244.85344601594244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1.533646862118907</v>
      </c>
      <c r="E14000">
        <v>245.47982041742975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1.533646862118907</v>
      </c>
      <c r="E14001">
        <v>246.05696306438725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1.533646862118907</v>
      </c>
      <c r="E14002">
        <v>246.58581051690069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1.533646862118907</v>
      </c>
      <c r="E14003">
        <v>247.06731456073234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1.533646862118907</v>
      </c>
      <c r="E14004">
        <v>247.50243975087571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1.533646862118907</v>
      </c>
      <c r="E14005">
        <v>247.89216111316188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1.533646862118907</v>
      </c>
      <c r="E14006">
        <v>248.23746199565693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1.533646862118907</v>
      </c>
      <c r="E14007">
        <v>248.53933206197468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1.533646862118907</v>
      </c>
      <c r="E14008">
        <v>248.7987654190006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1.533646862118907</v>
      </c>
      <c r="E14009">
        <v>249.01675887187918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1.533646862118907</v>
      </c>
      <c r="E14010">
        <v>249.19431029945937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1.533646862118907</v>
      </c>
      <c r="E14011">
        <v>249.33241714372184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1.533646862118907</v>
      </c>
      <c r="E14012">
        <v>249.4320750070253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1.533646862118907</v>
      </c>
      <c r="E14013">
        <v>249.49427635131153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1.533646862118907</v>
      </c>
      <c r="E14014">
        <v>249.52000929369433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1.533646862118907</v>
      </c>
      <c r="E14015">
        <v>249.51025649498732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1.533646862118907</v>
      </c>
      <c r="E14016">
        <v>249.46599414987071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1.533646862118907</v>
      </c>
      <c r="E14017">
        <v>249.38819105425992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1.533646862118907</v>
      </c>
      <c r="E14018">
        <v>249.27780773593915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1.533646862118907</v>
      </c>
      <c r="E14019">
        <v>249.13579565208801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1.533646862118907</v>
      </c>
      <c r="E14020">
        <v>248.96309645423176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1.533646862118907</v>
      </c>
      <c r="E14021">
        <v>248.76064131820033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1.533646862118907</v>
      </c>
      <c r="E14022">
        <v>248.52935033575255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1.533646862118907</v>
      </c>
      <c r="E14023">
        <v>248.27013196433199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1.533646862118907</v>
      </c>
      <c r="E14024">
        <v>247.98388253149051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1.533646862118907</v>
      </c>
      <c r="E14025">
        <v>247.67148579066867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1.533646862118907</v>
      </c>
      <c r="E14026">
        <v>247.33381252519803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1.533646862118907</v>
      </c>
      <c r="E14027">
        <v>246.97172019756354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1.533646862118907</v>
      </c>
      <c r="E14028">
        <v>246.5860526411318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1.533646862118907</v>
      </c>
      <c r="E14029">
        <v>246.1776397917059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1.533646862118907</v>
      </c>
      <c r="E14030">
        <v>245.74729745641613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1.533646862118907</v>
      </c>
      <c r="E14031">
        <v>245.29582711759198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1.533646862118907</v>
      </c>
      <c r="E14032">
        <v>244.82401576939063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1.533646862118907</v>
      </c>
      <c r="E14033">
        <v>244.33263578507879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1.533646862118907</v>
      </c>
      <c r="E14034">
        <v>243.82244481297863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1.533646862118907</v>
      </c>
      <c r="E14035">
        <v>243.29418569919619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1.533646862118907</v>
      </c>
      <c r="E14036">
        <v>242.74858643535364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1.533646862118907</v>
      </c>
      <c r="E14037">
        <v>242.18636012964072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1.533646862118907</v>
      </c>
      <c r="E14038">
        <v>241.60820499959425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1.533646862118907</v>
      </c>
      <c r="E14039">
        <v>241.0148043850983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1.533646862118907</v>
      </c>
      <c r="E14040">
        <v>240.40682678018081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1.533646862118907</v>
      </c>
      <c r="E14041">
        <v>239.78492588225896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1.533646862118907</v>
      </c>
      <c r="E14042">
        <v>239.14974065755897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1.533646862118907</v>
      </c>
      <c r="E14043">
        <v>238.50189542150548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1.533646862118907</v>
      </c>
      <c r="E14044">
        <v>237.84199993294217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1.533646862118907</v>
      </c>
      <c r="E14045">
        <v>237.17064950110662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1.533646862118907</v>
      </c>
      <c r="E14046">
        <v>236.48842510434315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1.533646862118907</v>
      </c>
      <c r="E14047">
        <v>235.79589351959319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1.533646862118907</v>
      </c>
      <c r="E14048">
        <v>235.09360746175591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1.533646862118907</v>
      </c>
      <c r="E14049">
        <v>234.38210573206362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1.533646862118907</v>
      </c>
      <c r="E14050">
        <v>233.66191337466384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1.533646862118907</v>
      </c>
      <c r="E14051">
        <v>232.93354184064654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1.533646862118907</v>
      </c>
      <c r="E14052">
        <v>232.19748915879802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1.533646862118907</v>
      </c>
      <c r="E14053">
        <v>231.45424011240465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1.533646862118907</v>
      </c>
      <c r="E14054">
        <v>230.7042664214691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1.533646862118907</v>
      </c>
      <c r="E14055">
        <v>229.94802692973866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1.533646862118907</v>
      </c>
      <c r="E14056">
        <v>229.18596779598053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1.533646862118907</v>
      </c>
      <c r="E14057">
        <v>228.41852268897361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1.533646862118907</v>
      </c>
      <c r="E14058">
        <v>227.64611298571688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1.533646862118907</v>
      </c>
      <c r="E14059">
        <v>226.86914797238586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1.533646862118907</v>
      </c>
      <c r="E14060">
        <v>226.08802504759726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1.533646862118907</v>
      </c>
      <c r="E14061">
        <v>225.30312992756828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1.533646862118907</v>
      </c>
      <c r="E14062">
        <v>224.51483685278467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1.533646862118907</v>
      </c>
      <c r="E14063">
        <v>223.72350879581461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1.533646862118907</v>
      </c>
      <c r="E14064">
        <v>222.92949766992996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1.533646862118907</v>
      </c>
      <c r="E14065">
        <v>222.13314453821778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1.533646862118907</v>
      </c>
      <c r="E14066">
        <v>221.33477982288659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1.533646862118907</v>
      </c>
      <c r="E14067">
        <v>220.53472351449153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1.533646862118907</v>
      </c>
      <c r="E14068">
        <v>219.73328538082129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1.533646862118907</v>
      </c>
      <c r="E14069">
        <v>218.93076517520768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1.533646862118907</v>
      </c>
      <c r="E14070">
        <v>218.12745284403599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1.533646862118907</v>
      </c>
      <c r="E14071">
        <v>217.32362873324959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1.533646862118907</v>
      </c>
      <c r="E14072">
        <v>216.51956379365831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1.533646862118907</v>
      </c>
      <c r="E14073">
        <v>215.71551978487352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1.533646862118907</v>
      </c>
      <c r="E14074">
        <v>214.91174947770779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1.533646862118907</v>
      </c>
      <c r="E14075">
        <v>214.10849685488822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1.533646862118907</v>
      </c>
      <c r="E14076">
        <v>213.30599730994629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1.533646862118907</v>
      </c>
      <c r="E14077">
        <v>212.50447784415772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1.533646862118907</v>
      </c>
      <c r="E14078">
        <v>211.70415726141653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1.533646862118907</v>
      </c>
      <c r="E14079">
        <v>210.90524636093892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1.533646862118907</v>
      </c>
      <c r="E14080">
        <v>210.10794812770092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1.533646862118907</v>
      </c>
      <c r="E14081">
        <v>209.31245792052391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1.533646862118907</v>
      </c>
      <c r="E14082">
        <v>208.51896365773018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1.533646862118907</v>
      </c>
      <c r="E14083">
        <v>207.72764600029933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1.533646862118907</v>
      </c>
      <c r="E14084">
        <v>206.93867853246371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1.533646862118907</v>
      </c>
      <c r="E14085">
        <v>206.15222793968823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1.533646862118907</v>
      </c>
      <c r="E14086">
        <v>205.36845418398744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1.533646862118907</v>
      </c>
      <c r="E14087">
        <v>204.5875106765377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1.533646862118907</v>
      </c>
      <c r="E14088">
        <v>203.80954444755025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1.533646862118907</v>
      </c>
      <c r="E14089">
        <v>203.03469631337506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1.533646862118907</v>
      </c>
      <c r="E14090">
        <v>202.26310104081131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1.533646862118907</v>
      </c>
      <c r="E14091">
        <v>201.49488750860561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1.533646862118907</v>
      </c>
      <c r="E14092">
        <v>200.73017886612314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1.533646862118907</v>
      </c>
      <c r="E14093">
        <v>199.96909268918171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1.533646862118907</v>
      </c>
      <c r="E14094">
        <v>199.21174113304272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1.533646862118907</v>
      </c>
      <c r="E14095">
        <v>198.45823108255718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1.533646862118907</v>
      </c>
      <c r="E14096">
        <v>197.70866429946747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1.533646862118907</v>
      </c>
      <c r="E14097">
        <v>196.96313756687036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1.533646862118907</v>
      </c>
      <c r="E14098">
        <v>196.22174283084894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1.533646862118907</v>
      </c>
      <c r="E14099">
        <v>195.48456733928398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1.533646862118907</v>
      </c>
      <c r="E14100">
        <v>194.75169377785861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1.533646862118907</v>
      </c>
      <c r="E14101">
        <v>194.02320040327206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1.533646862118907</v>
      </c>
      <c r="E14102">
        <v>193.29916117368097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1.533646862118907</v>
      </c>
      <c r="E14103">
        <v>192.57964587638847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1.533646862118907</v>
      </c>
      <c r="E14104">
        <v>191.86472025280347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1.533646862118907</v>
      </c>
      <c r="E14105">
        <v>191.15443243494022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1.533646862118907</v>
      </c>
      <c r="E14106">
        <v>190.44870337779795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1.533646862118907</v>
      </c>
      <c r="E14107">
        <v>189.74747741761391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1.533646862118907</v>
      </c>
      <c r="E14108">
        <v>189.05077541085794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1.533646862118907</v>
      </c>
      <c r="E14109">
        <v>188.35864371432402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1.533646862118907</v>
      </c>
      <c r="E14110">
        <v>187.67113453749309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1.533646862118907</v>
      </c>
      <c r="E14111">
        <v>186.98829909901082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1.533646862118907</v>
      </c>
      <c r="E14112">
        <v>186.31018536951885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1.533646862118907</v>
      </c>
      <c r="E14113">
        <v>185.63683746703296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1.533646862118907</v>
      </c>
      <c r="E14114">
        <v>184.9682956305177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1.533646862118907</v>
      </c>
      <c r="E14115">
        <v>184.3045963810863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1.533646862118907</v>
      </c>
      <c r="E14116">
        <v>183.64577273120543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1.533646862118907</v>
      </c>
      <c r="E14117">
        <v>182.99185439397368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1.533646862118907</v>
      </c>
      <c r="E14118">
        <v>182.34286797770159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1.533646862118907</v>
      </c>
      <c r="E14119">
        <v>181.69883716272912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1.533646862118907</v>
      </c>
      <c r="E14120">
        <v>181.05978286131341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1.533646862118907</v>
      </c>
      <c r="E14121">
        <v>180.42572336251234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1.533646862118907</v>
      </c>
      <c r="E14122">
        <v>179.79667446410971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1.533646862118907</v>
      </c>
      <c r="E14123">
        <v>179.17264959344124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1.533646862118907</v>
      </c>
      <c r="E14124">
        <v>178.55365991871903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1.533646862118907</v>
      </c>
      <c r="E14125">
        <v>177.93971445220041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1.533646862118907</v>
      </c>
      <c r="E14126">
        <v>177.33082014632251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1.533646862118907</v>
      </c>
      <c r="E14127">
        <v>176.72698198373658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1.533646862118907</v>
      </c>
      <c r="E14128">
        <v>176.12820306201817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1.533646862118907</v>
      </c>
      <c r="E14129">
        <v>175.53448467369807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1.533646862118907</v>
      </c>
      <c r="E14130">
        <v>174.94582638215309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1.533646862118907</v>
      </c>
      <c r="E14131">
        <v>174.36222609380479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1.533646862118907</v>
      </c>
      <c r="E14132">
        <v>173.78368012700284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1.533646862118907</v>
      </c>
      <c r="E14133">
        <v>173.21018327790836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1.533646862118907</v>
      </c>
      <c r="E14134">
        <v>172.64172888364308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1.533646862118907</v>
      </c>
      <c r="E14135">
        <v>172.07830888292941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1.533646862118907</v>
      </c>
      <c r="E14136">
        <v>171.51991387441174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1.533646862118907</v>
      </c>
      <c r="E14137">
        <v>170.96653317282301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1.533646862118907</v>
      </c>
      <c r="E14138">
        <v>170.41815486313524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1.533646862118907</v>
      </c>
      <c r="E14139">
        <v>169.87476585281595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1.533646862118907</v>
      </c>
      <c r="E14140">
        <v>169.33635192229445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1.533646862118907</v>
      </c>
      <c r="E14141">
        <v>168.80289777373082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1.533646862118907</v>
      </c>
      <c r="E14142">
        <v>168.27438707816788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1.533646862118907</v>
      </c>
      <c r="E14143">
        <v>167.75080252113875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1.533646862118907</v>
      </c>
      <c r="E14144">
        <v>167.23212584679402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1.533646862118907</v>
      </c>
      <c r="E14145">
        <v>166.7183379006068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1.533646862118907</v>
      </c>
      <c r="E14146">
        <v>166.20941867070903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1.533646862118907</v>
      </c>
      <c r="E14147">
        <v>165.70534732790694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1.533646862118907</v>
      </c>
      <c r="E14148">
        <v>165.20610226442111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1.533646862118907</v>
      </c>
      <c r="E14149">
        <v>164.71166113139211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1.533646862118907</v>
      </c>
      <c r="E14150">
        <v>164.2220008751913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1.533646862118907</v>
      </c>
      <c r="E14151">
        <v>163.73709777257301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1.533646862118907</v>
      </c>
      <c r="E14152">
        <v>163.25692746470312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1.533646862118907</v>
      </c>
      <c r="E14153">
        <v>162.78146499009677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1.533646862118907</v>
      </c>
      <c r="E14154">
        <v>162.31068481649669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1.533646862118907</v>
      </c>
      <c r="E14155">
        <v>161.84456087172279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1.533646862118907</v>
      </c>
      <c r="E14156">
        <v>161.38306657352103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1.533646862118907</v>
      </c>
      <c r="E14157">
        <v>160.9261748584405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1.533646862118907</v>
      </c>
      <c r="E14158">
        <v>160.47385820976487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1.533646862118907</v>
      </c>
      <c r="E14159">
        <v>160.02608868452518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1.533646862118907</v>
      </c>
      <c r="E14160">
        <v>159.58283793961843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1.533646862118907</v>
      </c>
      <c r="E14161">
        <v>159.14407725705701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1.533646862118907</v>
      </c>
      <c r="E14162">
        <v>158.70977756837289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1.533646862118907</v>
      </c>
      <c r="E14163">
        <v>158.27990947819981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1.533646862118907</v>
      </c>
      <c r="E14164">
        <v>157.8544432870558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1.533646862118907</v>
      </c>
      <c r="E14165">
        <v>157.43334901334845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1.533646862118907</v>
      </c>
      <c r="E14166">
        <v>157.01659641462436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1.533646862118907</v>
      </c>
      <c r="E14167">
        <v>156.60415500808367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1.533646862118907</v>
      </c>
      <c r="E14168">
        <v>156.19599409037994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1.533646862118907</v>
      </c>
      <c r="E14169">
        <v>155.79208275672602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1.533646862118907</v>
      </c>
      <c r="E14170">
        <v>155.39238991932436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1.533646862118907</v>
      </c>
      <c r="E14171">
        <v>154.99688432514182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1.533646862118907</v>
      </c>
      <c r="E14172">
        <v>154.60553457304667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1.533646862118907</v>
      </c>
      <c r="E14173">
        <v>154.21830913032653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1.533646862118907</v>
      </c>
      <c r="E14174">
        <v>153.83517634860456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1.533646862118907</v>
      </c>
      <c r="E14175">
        <v>153.45610447917124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1.533646862118907</v>
      </c>
      <c r="E14176">
        <v>153.08106168774867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1.533646862118907</v>
      </c>
      <c r="E14177">
        <v>152.7100160687036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1.533646862118907</v>
      </c>
      <c r="E14178">
        <v>152.34293565872551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1.533646862118907</v>
      </c>
      <c r="E14179">
        <v>151.97978844998516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1.533646862118907</v>
      </c>
      <c r="E14180">
        <v>151.62054240278891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1.533646862118907</v>
      </c>
      <c r="E14181">
        <v>151.26516545774388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1.533646862118907</v>
      </c>
      <c r="E14182">
        <v>150.91362554744788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1.533646862118907</v>
      </c>
      <c r="E14183">
        <v>150.5658906077193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1.533646862118907</v>
      </c>
      <c r="E14184">
        <v>150.22192858837968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1.533646862118907</v>
      </c>
      <c r="E14185">
        <v>149.88170746360282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1.533646862118907</v>
      </c>
      <c r="E14186">
        <v>149.54519524184411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1.533646862118907</v>
      </c>
      <c r="E14187">
        <v>149.21235997536178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1.533646862118907</v>
      </c>
      <c r="E14188">
        <v>148.88316976934343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1.533646862118907</v>
      </c>
      <c r="E14189">
        <v>148.55759279064935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1.533646862118907</v>
      </c>
      <c r="E14190">
        <v>148.23559727618513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1.533646862118907</v>
      </c>
      <c r="E14191">
        <v>147.91715154091429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1.533646862118907</v>
      </c>
      <c r="E14192">
        <v>147.60222398552261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1.533646862118907</v>
      </c>
      <c r="E14193">
        <v>147.29078310374501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1.533646862118907</v>
      </c>
      <c r="E14194">
        <v>146.98279748936579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1.533646862118907</v>
      </c>
      <c r="E14195">
        <v>146.67823584290201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1.533646862118907</v>
      </c>
      <c r="E14196">
        <v>146.3770669779806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1.533646862118907</v>
      </c>
      <c r="E14197">
        <v>146.07925982741898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1.533646862118907</v>
      </c>
      <c r="E14198">
        <v>145.78478344901822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1.533646862118907</v>
      </c>
      <c r="E14199">
        <v>145.49360703107888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1.533646862118907</v>
      </c>
      <c r="E14200">
        <v>145.20569989764752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1.533646862118907</v>
      </c>
      <c r="E14201">
        <v>144.92103151350375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1.533646862118907</v>
      </c>
      <c r="E14202">
        <v>144.63957148889514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1.533646862118907</v>
      </c>
      <c r="E14203">
        <v>144.36128958402969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1.533646862118907</v>
      </c>
      <c r="E14204">
        <v>144.08615571333252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1.533646862118907</v>
      </c>
      <c r="E14205">
        <v>143.81413994947576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1.533646862118907</v>
      </c>
      <c r="E14206">
        <v>143.54521252718865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1.533646862118907</v>
      </c>
      <c r="E14207">
        <v>143.27934384685526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1.533646862118907</v>
      </c>
      <c r="E14208">
        <v>143.01650447790746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1.533646862118907</v>
      </c>
      <c r="E14209">
        <v>142.75666516201954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1.533646862118907</v>
      </c>
      <c r="E14210">
        <v>142.49979681611205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1.533646862118907</v>
      </c>
      <c r="E14211">
        <v>142.24587053517041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1.533646862118907</v>
      </c>
      <c r="E14212">
        <v>141.9948575948859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1.533646862118907</v>
      </c>
      <c r="E14213">
        <v>141.74672945412411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1.533646862118907</v>
      </c>
      <c r="E14214">
        <v>141.50145775722788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1.533646862118907</v>
      </c>
      <c r="E14215">
        <v>141.25901433615996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1.533646862118907</v>
      </c>
      <c r="E14216">
        <v>141.01937121249125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1.533646862118907</v>
      </c>
      <c r="E14217">
        <v>140.78250059924025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1.533646862118907</v>
      </c>
      <c r="E14218">
        <v>140.54837490256907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1.533646862118907</v>
      </c>
      <c r="E14219">
        <v>140.31696672334107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1.533646862118907</v>
      </c>
      <c r="E14220">
        <v>140.08824885854531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1.533646862118907</v>
      </c>
      <c r="E14221">
        <v>139.86219430259263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1.533646862118907</v>
      </c>
      <c r="E14222">
        <v>139.63877624848826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1.533646862118907</v>
      </c>
      <c r="E14223">
        <v>139.41796808888535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1.533646862118907</v>
      </c>
      <c r="E14224">
        <v>139.19974341702411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1.533646862118907</v>
      </c>
      <c r="E14225">
        <v>138.98407602756072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1.533646862118907</v>
      </c>
      <c r="E14226">
        <v>138.77093991729024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1.533646862118907</v>
      </c>
      <c r="E14227">
        <v>138.56030928576769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1.533646862118907</v>
      </c>
      <c r="E14228">
        <v>138.35215853583136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1.533646862118907</v>
      </c>
      <c r="E14229">
        <v>138.14646227403165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1.533646862118907</v>
      </c>
      <c r="E14230">
        <v>137.94319531096983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1.533646862118907</v>
      </c>
      <c r="E14231">
        <v>137.7423326615498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1.533646862118907</v>
      </c>
      <c r="E14232">
        <v>137.54384954514657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1.533646862118907</v>
      </c>
      <c r="E14233">
        <v>137.34772138569485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1.533646862118907</v>
      </c>
      <c r="E14234">
        <v>137.15392381170085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1.533646862118907</v>
      </c>
      <c r="E14235">
        <v>136.96243265618054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1.533646862118907</v>
      </c>
      <c r="E14236">
        <v>136.7732239565274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1.533646862118907</v>
      </c>
      <c r="E14237">
        <v>136.58627395431284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1.533646862118907</v>
      </c>
      <c r="E14238">
        <v>136.40155909502167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1.533646862118907</v>
      </c>
      <c r="E14239">
        <v>136.21905602772591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1.533646862118907</v>
      </c>
      <c r="E14240">
        <v>136.03874160469948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1.533646862118907</v>
      </c>
      <c r="E14241">
        <v>135.86059288097587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1.533646862118907</v>
      </c>
      <c r="E14242">
        <v>135.68458711385222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1.533646862118907</v>
      </c>
      <c r="E14243">
        <v>135.51070176234143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1.533646862118907</v>
      </c>
      <c r="E14244">
        <v>135.33891448657511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1.533646862118907</v>
      </c>
      <c r="E14245">
        <v>135.16920314715946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1.533646862118907</v>
      </c>
      <c r="E14246">
        <v>135.0015458044862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1.533646862118907</v>
      </c>
      <c r="E14247">
        <v>134.83592071800095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1.533646862118907</v>
      </c>
      <c r="E14248">
        <v>134.67230634543088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1.533646862118907</v>
      </c>
      <c r="E14249">
        <v>134.51068134197365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1.533646862118907</v>
      </c>
      <c r="E14250">
        <v>134.35102455944963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1.533646862118907</v>
      </c>
      <c r="E14251">
        <v>134.19331504541913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1.533646862118907</v>
      </c>
      <c r="E14252">
        <v>134.03753204226669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1.533646862118907</v>
      </c>
      <c r="E14253">
        <v>133.8836549862537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1.533646862118907</v>
      </c>
      <c r="E14254">
        <v>133.73166350654151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1.533646862118907</v>
      </c>
      <c r="E14255">
        <v>133.58153742418625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1.533646862118907</v>
      </c>
      <c r="E14256">
        <v>133.43325675110734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1.533646862118907</v>
      </c>
      <c r="E14257">
        <v>133.28680168903045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1.533646862118907</v>
      </c>
      <c r="E14258">
        <v>133.14215262840744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1.533646862118907</v>
      </c>
      <c r="E14259">
        <v>132.99929014731359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1.533646862118907</v>
      </c>
      <c r="E14260">
        <v>132.85819501032407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1.533646862118907</v>
      </c>
      <c r="E14261">
        <v>132.71884816737102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1.533646862118907</v>
      </c>
      <c r="E14262">
        <v>132.58123075258194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1.533646862118907</v>
      </c>
      <c r="E14263">
        <v>132.44532408310133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1.533646862118907</v>
      </c>
      <c r="E14264">
        <v>132.31110965789594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1.533646862118907</v>
      </c>
      <c r="E14265">
        <v>132.17856915654556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1.533646862118907</v>
      </c>
      <c r="E14266">
        <v>132.04768443801981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1.533646862118907</v>
      </c>
      <c r="E14267">
        <v>131.91843753944221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1.533646862118907</v>
      </c>
      <c r="E14268">
        <v>131.79081067484259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1.533646862118907</v>
      </c>
      <c r="E14269">
        <v>131.66478623389852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1.533646862118907</v>
      </c>
      <c r="E14270">
        <v>131.54034678066728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1.533646862118907</v>
      </c>
      <c r="E14271">
        <v>131.41747505230845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1.533646862118907</v>
      </c>
      <c r="E14272">
        <v>131.29615395779859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1.533646862118907</v>
      </c>
      <c r="E14273">
        <v>131.1763665766388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1.533646862118907</v>
      </c>
      <c r="E14274">
        <v>131.0580961575553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1.533646862118907</v>
      </c>
      <c r="E14275">
        <v>130.94132611719485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1.533646862118907</v>
      </c>
      <c r="E14276">
        <v>130.82604003881482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1.533646862118907</v>
      </c>
      <c r="E14277">
        <v>130.71222167096911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1.533646862118907</v>
      </c>
      <c r="E14278">
        <v>130.59985492619023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1.533646862118907</v>
      </c>
      <c r="E14279">
        <v>130.48892387966885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1.533646862118907</v>
      </c>
      <c r="E14280">
        <v>130.37941276793043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1.533646862118907</v>
      </c>
      <c r="E14281">
        <v>130.2713059875106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1.533646862118907</v>
      </c>
      <c r="E14282">
        <v>130.16458809362905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1.533646862118907</v>
      </c>
      <c r="E14283">
        <v>130.05924379886281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1.533646862118907</v>
      </c>
      <c r="E14284">
        <v>129.95525797181955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1.533646862118907</v>
      </c>
      <c r="E14285">
        <v>129.85261563581105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1.533646862118907</v>
      </c>
      <c r="E14286">
        <v>129.75130196752787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1.533646862118907</v>
      </c>
      <c r="E14287">
        <v>129.65130229571491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1.533646862118907</v>
      </c>
      <c r="E14288">
        <v>129.55260209984914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1.533646862118907</v>
      </c>
      <c r="E14289">
        <v>129.45518700881919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1.533646862118907</v>
      </c>
      <c r="E14290">
        <v>129.35904279960786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1.533646862118907</v>
      </c>
      <c r="E14291">
        <v>129.26415539597716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1.533646862118907</v>
      </c>
      <c r="E14292">
        <v>129.17051086715713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1.533646862118907</v>
      </c>
      <c r="E14293">
        <v>129.07809542653814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1.533646862118907</v>
      </c>
      <c r="E14294">
        <v>128.98689543036718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1.533646862118907</v>
      </c>
      <c r="E14295">
        <v>128.89689737644841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1.533646862118907</v>
      </c>
      <c r="E14296">
        <v>128.80808790284868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1.533646862118907</v>
      </c>
      <c r="E14297">
        <v>128.72045378660764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1.533646862118907</v>
      </c>
      <c r="E14298">
        <v>128.63398194245306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1.533646862118907</v>
      </c>
      <c r="E14299">
        <v>128.54865942152193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1.533646862118907</v>
      </c>
      <c r="E14300">
        <v>128.46447341008675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1.533646862118907</v>
      </c>
      <c r="E14301">
        <v>128.38141122828836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1.533646862118907</v>
      </c>
      <c r="E14302">
        <v>128.29946032887423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1.533646862118907</v>
      </c>
      <c r="E14303">
        <v>128.21860829594385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1.533646862118907</v>
      </c>
      <c r="E14304">
        <v>128.13884284370008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1.533646862118907</v>
      </c>
      <c r="E14305">
        <v>128.06015181520752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1.533646862118907</v>
      </c>
      <c r="E14306">
        <v>127.98252318115777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1.533646862118907</v>
      </c>
      <c r="E14307">
        <v>127.90594503864183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1.533646862118907</v>
      </c>
      <c r="E14308">
        <v>127.83040560992966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1.533646862118907</v>
      </c>
      <c r="E14309">
        <v>127.75589324125706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1.533646862118907</v>
      </c>
      <c r="E14310">
        <v>127.68239640162031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1.533646862118907</v>
      </c>
      <c r="E14311">
        <v>127.60990368157829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1.533646862118907</v>
      </c>
      <c r="E14312">
        <v>127.53840379206237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1.533646862118907</v>
      </c>
      <c r="E14313">
        <v>127.46788556319427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1.533646862118907</v>
      </c>
      <c r="E14314">
        <v>127.39833794311187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1.533646862118907</v>
      </c>
      <c r="E14315">
        <v>127.32974999680309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1.533646862118907</v>
      </c>
      <c r="E14316">
        <v>127.26211090494797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1.533646862118907</v>
      </c>
      <c r="E14317">
        <v>127.19540996276906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1.533646862118907</v>
      </c>
      <c r="E14318">
        <v>127.12963657888997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1.533646862118907</v>
      </c>
      <c r="E14319">
        <v>127.0647802742025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1.533646862118907</v>
      </c>
      <c r="E14320">
        <v>127.00083068074223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1.533646862118907</v>
      </c>
      <c r="E14321">
        <v>126.9377775405724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1.533646862118907</v>
      </c>
      <c r="E14322">
        <v>126.87561070467663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1.533646862118907</v>
      </c>
      <c r="E14323">
        <v>126.8143201318602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1.533646862118907</v>
      </c>
      <c r="E14324">
        <v>126.75389588765977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1.533646862118907</v>
      </c>
      <c r="E14325">
        <v>126.69432814326207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1.533646862118907</v>
      </c>
      <c r="E14326">
        <v>126.63560717443117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1.533646862118907</v>
      </c>
      <c r="E14327">
        <v>126.57772336044447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1.533646862118907</v>
      </c>
      <c r="E14328">
        <v>126.52066718303747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1.533646862118907</v>
      </c>
      <c r="E14329">
        <v>126.46442922535745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1.533646862118907</v>
      </c>
      <c r="E14330">
        <v>126.40900017092571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1.533646862118907</v>
      </c>
      <c r="E14331">
        <v>126.35437080260874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1.533646862118907</v>
      </c>
      <c r="E14332">
        <v>126.3005320015983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1.533646862118907</v>
      </c>
      <c r="E14333">
        <v>126.2474747464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1.533646862118907</v>
      </c>
      <c r="E14334">
        <v>126.19519011183105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1.533646862118907</v>
      </c>
      <c r="E14335">
        <v>126.14366926802646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1.533646862118907</v>
      </c>
      <c r="E14336">
        <v>126.09290347945434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1.533646862118907</v>
      </c>
      <c r="E14337">
        <v>126.04288410393964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1.533646862118907</v>
      </c>
      <c r="E14338">
        <v>125.993602591697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1.533646862118907</v>
      </c>
      <c r="E14339">
        <v>125.94505048437203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1.533646862118907</v>
      </c>
      <c r="E14340">
        <v>125.89721941409152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1.533646862118907</v>
      </c>
      <c r="E14341">
        <v>125.85010110252225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1.533646862118907</v>
      </c>
      <c r="E14342">
        <v>125.80368735993845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1.533646862118907</v>
      </c>
      <c r="E14343">
        <v>125.75797008429799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1.533646862118907</v>
      </c>
      <c r="E14344">
        <v>125.71294126032714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1.533646862118907</v>
      </c>
      <c r="E14345">
        <v>125.66859295861381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1.533646862118907</v>
      </c>
      <c r="E14346">
        <v>125.62491733470951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1.533646862118907</v>
      </c>
      <c r="E14347">
        <v>125.58190662823972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1.533646862118907</v>
      </c>
      <c r="E14348">
        <v>125.53955316202273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1.533646862118907</v>
      </c>
      <c r="E14349">
        <v>125.49784934119691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1.533646862118907</v>
      </c>
      <c r="E14350">
        <v>125.45678765235644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1.533646862118907</v>
      </c>
      <c r="E14351">
        <v>125.41636066269531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1.533646862118907</v>
      </c>
      <c r="E14352">
        <v>125.37656101915964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1.533646862118907</v>
      </c>
      <c r="E14353">
        <v>125.33738144760831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1.533646862118907</v>
      </c>
      <c r="E14354">
        <v>125.29881475198171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1.533646862118907</v>
      </c>
      <c r="E14355">
        <v>125.26085381347878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1.533646862118907</v>
      </c>
      <c r="E14356">
        <v>125.22349158974205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1.533646862118907</v>
      </c>
      <c r="E14357">
        <v>125.18672111405084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1.533646862118907</v>
      </c>
      <c r="E14358">
        <v>125.15053549452234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1.533646862118907</v>
      </c>
      <c r="E14359">
        <v>125.11492791332087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1.533646862118907</v>
      </c>
      <c r="E14360">
        <v>125.07989162587484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1.533646862118907</v>
      </c>
      <c r="E14361">
        <v>125.04541996010167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1.533646862118907</v>
      </c>
      <c r="E14362">
        <v>125.01150631564053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1.533646862118907</v>
      </c>
      <c r="E14363">
        <v>124.97814416309278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1.533646862118907</v>
      </c>
      <c r="E14364">
        <v>124.94532704327013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1.533646862118907</v>
      </c>
      <c r="E14365">
        <v>124.91304856645039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1.533646862118907</v>
      </c>
      <c r="E14366">
        <v>124.88130241164095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1.533646862118907</v>
      </c>
      <c r="E14367">
        <v>124.85008232584954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1.533646862118907</v>
      </c>
      <c r="E14368">
        <v>124.81938212336269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1.533646862118907</v>
      </c>
      <c r="E14369">
        <v>124.78919568503147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1.533646862118907</v>
      </c>
      <c r="E14370">
        <v>124.75951695756466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1.533646862118907</v>
      </c>
      <c r="E14371">
        <v>124.73033995282903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1.533646862118907</v>
      </c>
      <c r="E14372">
        <v>124.7016587471572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1.533646862118907</v>
      </c>
      <c r="E14373">
        <v>124.67346748066227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1.533646862118907</v>
      </c>
      <c r="E14374">
        <v>124.64576035655988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1.533646862118907</v>
      </c>
      <c r="E14375">
        <v>124.61853164049712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1.533646862118907</v>
      </c>
      <c r="E14376">
        <v>124.59177565988864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1.533646862118907</v>
      </c>
      <c r="E14377">
        <v>124.56548680325943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1.533646862118907</v>
      </c>
      <c r="E14378">
        <v>124.53965951959472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1.533646862118907</v>
      </c>
      <c r="E14379">
        <v>124.51428831769654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1.533646862118907</v>
      </c>
      <c r="E14380">
        <v>124.4893677655472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1.533646862118907</v>
      </c>
      <c r="E14381">
        <v>124.46489248967926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1.533646862118907</v>
      </c>
      <c r="E14382">
        <v>124.44085717455224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1.533646862118907</v>
      </c>
      <c r="E14383">
        <v>124.41725656193593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1.533646862118907</v>
      </c>
      <c r="E14384">
        <v>124.39408545030025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1.533646862118907</v>
      </c>
      <c r="E14385">
        <v>124.37133869421146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1.533646862118907</v>
      </c>
      <c r="E14386">
        <v>124.34901120373472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1.533646862118907</v>
      </c>
      <c r="E14387">
        <v>124.3270979438433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1.533646862118907</v>
      </c>
      <c r="E14388">
        <v>124.30559393383369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1.533646862118907</v>
      </c>
      <c r="E14389">
        <v>124.28449424674714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1.533646862118907</v>
      </c>
      <c r="E14390">
        <v>124.26379400879732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1.533646862118907</v>
      </c>
      <c r="E14391">
        <v>124.2434883988041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1.533646862118907</v>
      </c>
      <c r="E14392">
        <v>124.2235726476333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1.533646862118907</v>
      </c>
      <c r="E14393">
        <v>124.20404203764252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1.533646862118907</v>
      </c>
      <c r="E14394">
        <v>124.18489190213283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1.533646862118907</v>
      </c>
      <c r="E14395">
        <v>124.16611762480639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1.533646862118907</v>
      </c>
      <c r="E14396">
        <v>124.14771463922979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1.533646862118907</v>
      </c>
      <c r="E14397">
        <v>124.12967842830322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1.533646862118907</v>
      </c>
      <c r="E14398">
        <v>124.11200452373535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1.533646862118907</v>
      </c>
      <c r="E14399">
        <v>124.09468850552379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1.533646862118907</v>
      </c>
      <c r="E14400">
        <v>124.07772600144114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1.533646862118907</v>
      </c>
      <c r="E14401">
        <v>124.0611126865266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5.533646862118907</v>
      </c>
      <c r="E14402">
        <v>124.04486775616628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5.533646862118907</v>
      </c>
      <c r="E14403">
        <v>124.02959528272498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5.533646862118907</v>
      </c>
      <c r="E14404">
        <v>124.01764620400913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5.533646862118907</v>
      </c>
      <c r="E14405">
        <v>124.0134812392667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5.533646862118907</v>
      </c>
      <c r="E14406">
        <v>124.02336528779465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5.533646862118907</v>
      </c>
      <c r="E14407">
        <v>124.05490326654436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5.533646862118907</v>
      </c>
      <c r="E14408">
        <v>124.11659447439368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5.533646862118907</v>
      </c>
      <c r="E14409">
        <v>124.21745547513653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5.533646862118907</v>
      </c>
      <c r="E14410">
        <v>124.3667176294413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5.533646862118907</v>
      </c>
      <c r="E14411">
        <v>124.57359161479999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5.533646862118907</v>
      </c>
      <c r="E14412">
        <v>124.8470881010149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5.533646862118907</v>
      </c>
      <c r="E14413">
        <v>125.195884124637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5.533646862118907</v>
      </c>
      <c r="E14414">
        <v>125.62822609484505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5.533646862118907</v>
      </c>
      <c r="E14415">
        <v>126.15186188869681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5.533646862118907</v>
      </c>
      <c r="E14416">
        <v>126.77399587756219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1.533646862118907</v>
      </c>
      <c r="E14417">
        <v>127.50125634990967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1.533646862118907</v>
      </c>
      <c r="E14418">
        <v>128.33949956770724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1.533646862118907</v>
      </c>
      <c r="E14419">
        <v>129.29285211337088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1.533646862118907</v>
      </c>
      <c r="E14420">
        <v>130.3628934592698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1.533646862118907</v>
      </c>
      <c r="E14421">
        <v>131.54866749664964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1.533646862118907</v>
      </c>
      <c r="E14422">
        <v>132.84709803204674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1.533646862118907</v>
      </c>
      <c r="E14423">
        <v>134.25346562078514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1.533646862118907</v>
      </c>
      <c r="E14424">
        <v>135.76183950762976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1.533646862118907</v>
      </c>
      <c r="E14425">
        <v>137.36543875909672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1.533646862118907</v>
      </c>
      <c r="E14426">
        <v>139.0569237080966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1.533646862118907</v>
      </c>
      <c r="E14427">
        <v>140.8286267390213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1.533646862118907</v>
      </c>
      <c r="E14428">
        <v>142.67273269689716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1.533646862118907</v>
      </c>
      <c r="E14429">
        <v>144.58141832561199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1.533646862118907</v>
      </c>
      <c r="E14430">
        <v>146.546958730558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1.533646862118907</v>
      </c>
      <c r="E14431">
        <v>148.56180746228125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1.533646862118907</v>
      </c>
      <c r="E14432">
        <v>150.61865559053035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1.533646862118907</v>
      </c>
      <c r="E14433">
        <v>152.7104741101023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1.533646862118907</v>
      </c>
      <c r="E14434">
        <v>154.83054317568264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1.533646862118907</v>
      </c>
      <c r="E14435">
        <v>156.97247097598606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1.533646862118907</v>
      </c>
      <c r="E14436">
        <v>159.13020450121437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1.533646862118907</v>
      </c>
      <c r="E14437">
        <v>161.29803400853837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1.533646862118907</v>
      </c>
      <c r="E14438">
        <v>163.47059262804788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1.533646862118907</v>
      </c>
      <c r="E14439">
        <v>165.64285225993407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1.533646862118907</v>
      </c>
      <c r="E14440">
        <v>167.81011667909257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1.533646862118907</v>
      </c>
      <c r="E14441">
        <v>169.9680125748927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1.533646862118907</v>
      </c>
      <c r="E14442">
        <v>172.11247910262657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1.533646862118907</v>
      </c>
      <c r="E14443">
        <v>174.23975640191159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1.533646862118907</v>
      </c>
      <c r="E14444">
        <v>176.34637344022175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1.533646862118907</v>
      </c>
      <c r="E14445">
        <v>178.42913546204127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1.533646862118907</v>
      </c>
      <c r="E14446">
        <v>180.48511126205705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1.533646862118907</v>
      </c>
      <c r="E14447">
        <v>182.51162045125633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1.533646862118907</v>
      </c>
      <c r="E14448">
        <v>184.50622084530025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1.533646862118907</v>
      </c>
      <c r="E14449">
        <v>186.46669607310761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1.533646862118907</v>
      </c>
      <c r="E14450">
        <v>188.3910434786072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1.533646862118907</v>
      </c>
      <c r="E14451">
        <v>190.27742278329143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1.533646862118907</v>
      </c>
      <c r="E14452">
        <v>192.12386080846906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1.533646862118907</v>
      </c>
      <c r="E14453">
        <v>193.92865405780495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1.533646862118907</v>
      </c>
      <c r="E14454">
        <v>195.69047766179679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1.533646862118907</v>
      </c>
      <c r="E14455">
        <v>197.40824088160906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1.533646862118907</v>
      </c>
      <c r="E14456">
        <v>199.08102604191674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1.533646862118907</v>
      </c>
      <c r="E14457">
        <v>200.70806121666104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1.533646862118907</v>
      </c>
      <c r="E14458">
        <v>202.28870527784238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1.533646862118907</v>
      </c>
      <c r="E14459">
        <v>203.82243766351388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1.533646862118907</v>
      </c>
      <c r="E14460">
        <v>205.30885005924267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1.533646862118907</v>
      </c>
      <c r="E14461">
        <v>206.74763896558426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1.533646862118907</v>
      </c>
      <c r="E14462">
        <v>208.13859877613163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1.533646862118907</v>
      </c>
      <c r="E14463">
        <v>209.48161522851399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1.533646862118907</v>
      </c>
      <c r="E14464">
        <v>210.77665917648039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1.533646862118907</v>
      </c>
      <c r="E14465">
        <v>212.02378066137121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1.533646862118907</v>
      </c>
      <c r="E14466">
        <v>213.22310327131177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1.533646862118907</v>
      </c>
      <c r="E14467">
        <v>214.37481877934357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1.533646862118907</v>
      </c>
      <c r="E14468">
        <v>215.47918205217729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1.533646862118907</v>
      </c>
      <c r="E14469">
        <v>216.53650622100704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1.533646862118907</v>
      </c>
      <c r="E14470">
        <v>217.54715810545667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1.533646862118907</v>
      </c>
      <c r="E14471">
        <v>218.51155388142865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1.533646862118907</v>
      </c>
      <c r="E14472">
        <v>219.43015498343797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1.533646862118907</v>
      </c>
      <c r="E14473">
        <v>220.30346423193794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1.533646862118907</v>
      </c>
      <c r="E14474">
        <v>221.1320221761641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1.533646862118907</v>
      </c>
      <c r="E14475">
        <v>221.91640364312028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1.533646862118907</v>
      </c>
      <c r="E14476">
        <v>222.65721448348816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1.533646862118907</v>
      </c>
      <c r="E14477">
        <v>223.35508850544667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1.533646862118907</v>
      </c>
      <c r="E14478">
        <v>224.0106845876266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1.533646862118907</v>
      </c>
      <c r="E14479">
        <v>224.6246839626892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1.533646862118907</v>
      </c>
      <c r="E14480">
        <v>225.19778766329958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1.533646862118907</v>
      </c>
      <c r="E14481">
        <v>225.7307141225582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1.533646862118907</v>
      </c>
      <c r="E14482">
        <v>226.22419692125104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1.533646862118907</v>
      </c>
      <c r="E14483">
        <v>226.67898267458136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1.533646862118907</v>
      </c>
      <c r="E14484">
        <v>227.09582905134445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1.533646862118907</v>
      </c>
      <c r="E14485">
        <v>227.47550291880353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1.533646862118907</v>
      </c>
      <c r="E14486">
        <v>227.81877860681649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1.533646862118907</v>
      </c>
      <c r="E14487">
        <v>228.12643628504742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1.533646862118907</v>
      </c>
      <c r="E14488">
        <v>228.3992604473741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1.533646862118907</v>
      </c>
      <c r="E14489">
        <v>228.63803849787158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1.533646862118907</v>
      </c>
      <c r="E14490">
        <v>228.84355943301114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1.533646862118907</v>
      </c>
      <c r="E14491">
        <v>229.01661261496571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1.533646862118907</v>
      </c>
      <c r="E14492">
        <v>229.15798663115228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1.533646862118907</v>
      </c>
      <c r="E14493">
        <v>229.26846823537608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1.533646862118907</v>
      </c>
      <c r="E14494">
        <v>229.34884136616159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1.533646862118907</v>
      </c>
      <c r="E14495">
        <v>229.39988623807008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1.533646862118907</v>
      </c>
      <c r="E14496">
        <v>229.42237850200698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1.533646862118907</v>
      </c>
      <c r="E14497">
        <v>229.41708847182656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1.533646862118907</v>
      </c>
      <c r="E14498">
        <v>229.38478042381701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1.533646862118907</v>
      </c>
      <c r="E14499">
        <v>229.3262119534246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1.533646862118907</v>
      </c>
      <c r="E14500">
        <v>229.24213337607114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1.533646862118907</v>
      </c>
      <c r="E14501">
        <v>229.13328717478132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1.533646862118907</v>
      </c>
      <c r="E14502">
        <v>229.00040749579844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1.533646862118907</v>
      </c>
      <c r="E14503">
        <v>228.84421969065505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1.533646862118907</v>
      </c>
      <c r="E14504">
        <v>228.66543990235391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1.533646862118907</v>
      </c>
      <c r="E14505">
        <v>228.46477469312882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1.533646862118907</v>
      </c>
      <c r="E14506">
        <v>228.24292071128684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1.533646862118907</v>
      </c>
      <c r="E14507">
        <v>228.00056439474136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1.533646862118907</v>
      </c>
      <c r="E14508">
        <v>227.73838170896946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1.533646862118907</v>
      </c>
      <c r="E14509">
        <v>227.45703791725396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1.533646862118907</v>
      </c>
      <c r="E14510">
        <v>227.15718738119207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1.533646862118907</v>
      </c>
      <c r="E14511">
        <v>226.83947338956517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1.533646862118907</v>
      </c>
      <c r="E14512">
        <v>226.50452801377176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1.533646862118907</v>
      </c>
      <c r="E14513">
        <v>226.15297198812547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1.533646862118907</v>
      </c>
      <c r="E14514">
        <v>225.78541461341311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1.533646862118907</v>
      </c>
      <c r="E14515">
        <v>225.40245368219652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1.533646862118907</v>
      </c>
      <c r="E14516">
        <v>225.00467542442453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1.533646862118907</v>
      </c>
      <c r="E14517">
        <v>224.59265447199883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1.533646862118907</v>
      </c>
      <c r="E14518">
        <v>224.16695384101257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1.533646862118907</v>
      </c>
      <c r="E14519">
        <v>223.72812493044862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1.533646862118907</v>
      </c>
      <c r="E14520">
        <v>223.27670753619114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1.533646862118907</v>
      </c>
      <c r="E14521">
        <v>222.8132298792662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1.533646862118907</v>
      </c>
      <c r="E14522">
        <v>222.33820864728591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1.533646862118907</v>
      </c>
      <c r="E14523">
        <v>221.85214904812688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1.533646862118907</v>
      </c>
      <c r="E14524">
        <v>221.35554487492652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1.533646862118907</v>
      </c>
      <c r="E14525">
        <v>220.84887858153084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1.533646862118907</v>
      </c>
      <c r="E14526">
        <v>220.33262136757577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1.533646862118907</v>
      </c>
      <c r="E14527">
        <v>219.80723327242833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1.533646862118907</v>
      </c>
      <c r="E14528">
        <v>219.27316327725808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1.533646862118907</v>
      </c>
      <c r="E14529">
        <v>218.73084941454883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1.533646862118907</v>
      </c>
      <c r="E14530">
        <v>218.18071888440062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1.533646862118907</v>
      </c>
      <c r="E14531">
        <v>217.62318817700802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1.533646862118907</v>
      </c>
      <c r="E14532">
        <v>217.05866320073579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1.533646862118907</v>
      </c>
      <c r="E14533">
        <v>216.48753941524632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1.533646862118907</v>
      </c>
      <c r="E14534">
        <v>215.91020196916517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1.533646862118907</v>
      </c>
      <c r="E14535">
        <v>215.3270258417997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1.533646862118907</v>
      </c>
      <c r="E14536">
        <v>214.73837598845626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1.533646862118907</v>
      </c>
      <c r="E14537">
        <v>214.14460748892617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1.533646862118907</v>
      </c>
      <c r="E14538">
        <v>213.546065698738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1.533646862118907</v>
      </c>
      <c r="E14539">
        <v>212.94308640279769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1.533646862118907</v>
      </c>
      <c r="E14540">
        <v>212.33599597106013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1.533646862118907</v>
      </c>
      <c r="E14541">
        <v>211.72511151589927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1.533646862118907</v>
      </c>
      <c r="E14542">
        <v>211.11074105086365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1.533646862118907</v>
      </c>
      <c r="E14543">
        <v>210.49318365052429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1.533646862118907</v>
      </c>
      <c r="E14544">
        <v>209.87272961114067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1.533646862118907</v>
      </c>
      <c r="E14545">
        <v>209.24966061188815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1.533646862118907</v>
      </c>
      <c r="E14546">
        <v>208.6242498764073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1.533646862118907</v>
      </c>
      <c r="E14547">
        <v>207.99676233445143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1.533646862118907</v>
      </c>
      <c r="E14548">
        <v>207.36745478342345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1.533646862118907</v>
      </c>
      <c r="E14549">
        <v>206.73657604960863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1.533646862118907</v>
      </c>
      <c r="E14550">
        <v>206.10436714892185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1.533646862118907</v>
      </c>
      <c r="E14551">
        <v>205.47106144700246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1.533646862118907</v>
      </c>
      <c r="E14552">
        <v>204.83688481850055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1.533646862118907</v>
      </c>
      <c r="E14553">
        <v>204.20205580541156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1.533646862118907</v>
      </c>
      <c r="E14554">
        <v>203.56678577432569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1.533646862118907</v>
      </c>
      <c r="E14555">
        <v>202.93127907246969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1.533646862118907</v>
      </c>
      <c r="E14556">
        <v>202.29573318242831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1.533646862118907</v>
      </c>
      <c r="E14557">
        <v>201.66033887544214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1.533646862118907</v>
      </c>
      <c r="E14558">
        <v>201.0252803631864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1.533646862118907</v>
      </c>
      <c r="E14559">
        <v>200.39073544794479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1.533646862118907</v>
      </c>
      <c r="E14560">
        <v>199.75687567109955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1.533646862118907</v>
      </c>
      <c r="E14561">
        <v>199.12386645986626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1.533646862118907</v>
      </c>
      <c r="E14562">
        <v>198.49186727220913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1.533646862118907</v>
      </c>
      <c r="E14563">
        <v>197.86103173987911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1.533646862118907</v>
      </c>
      <c r="E14564">
        <v>197.23150780952301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1.533646862118907</v>
      </c>
      <c r="E14565">
        <v>196.6034378818178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1.533646862118907</v>
      </c>
      <c r="E14566">
        <v>195.97695894859018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1.533646862118907</v>
      </c>
      <c r="E14567">
        <v>195.35220272788581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1.533646862118907</v>
      </c>
      <c r="E14568">
        <v>194.72929579695813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1.533646862118907</v>
      </c>
      <c r="E14569">
        <v>194.10835972315112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1.533646862118907</v>
      </c>
      <c r="E14570">
        <v>193.48951119265465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1.533646862118907</v>
      </c>
      <c r="E14571">
        <v>192.87286213711445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1.533646862118907</v>
      </c>
      <c r="E14572">
        <v>192.25851985808401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1.533646862118907</v>
      </c>
      <c r="E14573">
        <v>191.64658714930732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1.533646862118907</v>
      </c>
      <c r="E14574">
        <v>191.03714241927017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1.533646862118907</v>
      </c>
      <c r="E14575">
        <v>190.43015134060741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1.533646862118907</v>
      </c>
      <c r="E14576">
        <v>189.82562132292438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1.533646862118907</v>
      </c>
      <c r="E14577">
        <v>189.22361711250804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1.533646862118907</v>
      </c>
      <c r="E14578">
        <v>188.62422103224031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1.533646862118907</v>
      </c>
      <c r="E14579">
        <v>188.02751832086653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1.533646862118907</v>
      </c>
      <c r="E14580">
        <v>187.43359205470495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1.533646862118907</v>
      </c>
      <c r="E14581">
        <v>186.84252150655044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1.533646862118907</v>
      </c>
      <c r="E14582">
        <v>186.25438174025336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1.533646862118907</v>
      </c>
      <c r="E14583">
        <v>185.66924363521986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1.533646862118907</v>
      </c>
      <c r="E14584">
        <v>185.08717404827246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1.533646862118907</v>
      </c>
      <c r="E14585">
        <v>184.50823600859275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1.533646862118907</v>
      </c>
      <c r="E14586">
        <v>183.93248891020815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1.533646862118907</v>
      </c>
      <c r="E14587">
        <v>183.35998869130148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1.533646862118907</v>
      </c>
      <c r="E14588">
        <v>182.79078799834792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1.533646862118907</v>
      </c>
      <c r="E14589">
        <v>182.2249363359569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1.533646862118907</v>
      </c>
      <c r="E14590">
        <v>181.66248020407335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1.533646862118907</v>
      </c>
      <c r="E14591">
        <v>181.10346322424797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1.533646862118907</v>
      </c>
      <c r="E14592">
        <v>180.54792625651453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1.533646862118907</v>
      </c>
      <c r="E14593">
        <v>179.99590750819323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1.533646862118907</v>
      </c>
      <c r="E14594">
        <v>179.44744263572855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1.533646862118907</v>
      </c>
      <c r="E14595">
        <v>178.90256484048587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1.533646862118907</v>
      </c>
      <c r="E14596">
        <v>178.36130495927512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1.533646862118907</v>
      </c>
      <c r="E14597">
        <v>177.82369155024153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1.533646862118907</v>
      </c>
      <c r="E14598">
        <v>177.28975097465468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1.533646862118907</v>
      </c>
      <c r="E14599">
        <v>176.75950747503933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1.533646862118907</v>
      </c>
      <c r="E14600">
        <v>176.23298325001855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1.533646862118907</v>
      </c>
      <c r="E14601">
        <v>175.71019852617925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1.533646862118907</v>
      </c>
      <c r="E14602">
        <v>175.19117162722057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1.533646862118907</v>
      </c>
      <c r="E14603">
        <v>174.67591904060481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1.533646862118907</v>
      </c>
      <c r="E14604">
        <v>174.16445548189677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1.533646862118907</v>
      </c>
      <c r="E14605">
        <v>173.65679395695003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1.533646862118907</v>
      </c>
      <c r="E14606">
        <v>173.15294582207503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1.533646862118907</v>
      </c>
      <c r="E14607">
        <v>172.65292084230566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1.533646862118907</v>
      </c>
      <c r="E14608">
        <v>172.1567272478645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1.533646862118907</v>
      </c>
      <c r="E14609">
        <v>171.66437178891553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1.533646862118907</v>
      </c>
      <c r="E14610">
        <v>171.17585978868044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1.533646862118907</v>
      </c>
      <c r="E14611">
        <v>170.69119519498739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1.533646862118907</v>
      </c>
      <c r="E14612">
        <v>170.21038063031347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1.533646862118907</v>
      </c>
      <c r="E14613">
        <v>169.73341744037469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1.533646862118907</v>
      </c>
      <c r="E14614">
        <v>169.26030574131488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1.533646862118907</v>
      </c>
      <c r="E14615">
        <v>168.79104446553748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1.533646862118907</v>
      </c>
      <c r="E14616">
        <v>168.32563140622349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1.533646862118907</v>
      </c>
      <c r="E14617">
        <v>167.86406326057403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1.533646862118907</v>
      </c>
      <c r="E14618">
        <v>167.40633567181422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1.533646862118907</v>
      </c>
      <c r="E14619">
        <v>166.95244326999278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1.533646862118907</v>
      </c>
      <c r="E14620">
        <v>166.50237971160993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1.533646862118907</v>
      </c>
      <c r="E14621">
        <v>166.05613771810476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1.533646862118907</v>
      </c>
      <c r="E14622">
        <v>165.61370911323158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1.533646862118907</v>
      </c>
      <c r="E14623">
        <v>165.17508485935386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1.533646862118907</v>
      </c>
      <c r="E14624">
        <v>164.7402550926831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1.533646862118907</v>
      </c>
      <c r="E14625">
        <v>164.30920915748953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1.533646862118907</v>
      </c>
      <c r="E14626">
        <v>163.88193563931003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1.533646862118907</v>
      </c>
      <c r="E14627">
        <v>163.45842239717808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1.533646862118907</v>
      </c>
      <c r="E14628">
        <v>163.03865659490089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1.533646862118907</v>
      </c>
      <c r="E14629">
        <v>162.6226247314064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1.533646862118907</v>
      </c>
      <c r="E14630">
        <v>162.21031267018384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1.533646862118907</v>
      </c>
      <c r="E14631">
        <v>161.80170566784022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1.533646862118907</v>
      </c>
      <c r="E14632">
        <v>161.39678840179482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1.533646862118907</v>
      </c>
      <c r="E14633">
        <v>160.99554499713335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1.533646862118907</v>
      </c>
      <c r="E14634">
        <v>160.59795905264238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1.533646862118907</v>
      </c>
      <c r="E14635">
        <v>160.20401366604543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1.533646862118907</v>
      </c>
      <c r="E14636">
        <v>159.81369145846017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1.533646862118907</v>
      </c>
      <c r="E14637">
        <v>159.42697459809699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1.533646862118907</v>
      </c>
      <c r="E14638">
        <v>159.04384482321794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1.533646862118907</v>
      </c>
      <c r="E14639">
        <v>158.66428346437542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1.533646862118907</v>
      </c>
      <c r="E14640">
        <v>158.28827146594844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1.533646862118907</v>
      </c>
      <c r="E14641">
        <v>157.91578940699571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1.533646862118907</v>
      </c>
      <c r="E14642">
        <v>157.54681752144199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1.533646862118907</v>
      </c>
      <c r="E14643">
        <v>157.18133571761638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1.533646862118907</v>
      </c>
      <c r="E14644">
        <v>156.81932359715861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1.533646862118907</v>
      </c>
      <c r="E14645">
        <v>156.46076047331076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1.533646862118907</v>
      </c>
      <c r="E14646">
        <v>156.10562538861006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1.533646862118907</v>
      </c>
      <c r="E14647">
        <v>155.75389713199937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1.533646862118907</v>
      </c>
      <c r="E14648">
        <v>155.40555425537028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1.533646862118907</v>
      </c>
      <c r="E14649">
        <v>155.06057508955485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1.533646862118907</v>
      </c>
      <c r="E14650">
        <v>154.71893775978032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1.533646862118907</v>
      </c>
      <c r="E14651">
        <v>154.38062020060164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1.533646862118907</v>
      </c>
      <c r="E14652">
        <v>154.04560017032628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1.533646862118907</v>
      </c>
      <c r="E14653">
        <v>153.71385526494478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1.533646862118907</v>
      </c>
      <c r="E14654">
        <v>153.38536293158143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1.533646862118907</v>
      </c>
      <c r="E14655">
        <v>153.06010048147763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1.533646862118907</v>
      </c>
      <c r="E14656">
        <v>152.73804510252134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1.533646862118907</v>
      </c>
      <c r="E14657">
        <v>152.41917387133566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1.533646862118907</v>
      </c>
      <c r="E14658">
        <v>152.10346376493811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1.533646862118907</v>
      </c>
      <c r="E14659">
        <v>151.7908916719837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1.533646862118907</v>
      </c>
      <c r="E14660">
        <v>151.48143440360295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1.533646862118907</v>
      </c>
      <c r="E14661">
        <v>151.17506870384676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1.533646862118907</v>
      </c>
      <c r="E14662">
        <v>150.87177125974921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1.533646862118907</v>
      </c>
      <c r="E14663">
        <v>150.57151871101951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1.533646862118907</v>
      </c>
      <c r="E14664">
        <v>150.2742876593739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1.533646862118907</v>
      </c>
      <c r="E14665">
        <v>149.98005467751742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1.533646862118907</v>
      </c>
      <c r="E14666">
        <v>149.68879631778663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1.533646862118907</v>
      </c>
      <c r="E14667">
        <v>149.40048912046257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1.533646862118907</v>
      </c>
      <c r="E14668">
        <v>149.11510962176393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1.533646862118907</v>
      </c>
      <c r="E14669">
        <v>148.8326343615301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1.533646862118907</v>
      </c>
      <c r="E14670">
        <v>148.5530398906028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1.533646862118907</v>
      </c>
      <c r="E14671">
        <v>148.27630277791596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1.533646862118907</v>
      </c>
      <c r="E14672">
        <v>148.00239961730219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1.533646862118907</v>
      </c>
      <c r="E14673">
        <v>147.73130703402444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1.533646862118907</v>
      </c>
      <c r="E14674">
        <v>147.46300169104137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1.533646862118907</v>
      </c>
      <c r="E14675">
        <v>147.19746029501439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1.533646862118907</v>
      </c>
      <c r="E14676">
        <v>146.93465960206433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1.533646862118907</v>
      </c>
      <c r="E14677">
        <v>146.67457642328532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1.533646862118907</v>
      </c>
      <c r="E14678">
        <v>146.41718763002356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1.533646862118907</v>
      </c>
      <c r="E14679">
        <v>146.1624701589283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1.533646862118907</v>
      </c>
      <c r="E14680">
        <v>145.91040101678189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1.533646862118907</v>
      </c>
      <c r="E14681">
        <v>145.6609572851159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1.533646862118907</v>
      </c>
      <c r="E14682">
        <v>145.41411612462031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1.533646862118907</v>
      </c>
      <c r="E14683">
        <v>145.16985477935199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1.533646862118907</v>
      </c>
      <c r="E14684">
        <v>144.92815058074885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1.533646862118907</v>
      </c>
      <c r="E14685">
        <v>144.68898095145624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1.533646862118907</v>
      </c>
      <c r="E14686">
        <v>144.45232340897113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1.533646862118907</v>
      </c>
      <c r="E14687">
        <v>144.21815556911017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1.533646862118907</v>
      </c>
      <c r="E14688">
        <v>143.98645514930757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1.533646862118907</v>
      </c>
      <c r="E14689">
        <v>143.75719997174778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1.533646862118907</v>
      </c>
      <c r="E14690">
        <v>143.53036796633893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1.533646862118907</v>
      </c>
      <c r="E14691">
        <v>143.30593717353185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1.533646862118907</v>
      </c>
      <c r="E14692">
        <v>143.08388574699012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1.533646862118907</v>
      </c>
      <c r="E14693">
        <v>142.86419195611597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1.533646862118907</v>
      </c>
      <c r="E14694">
        <v>142.64683418843643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1.533646862118907</v>
      </c>
      <c r="E14695">
        <v>142.43179095185519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1.533646862118907</v>
      </c>
      <c r="E14696">
        <v>142.21904087677419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1.533646862118907</v>
      </c>
      <c r="E14697">
        <v>142.00856271808937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1.533646862118907</v>
      </c>
      <c r="E14698">
        <v>141.80033535706508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1.533646862118907</v>
      </c>
      <c r="E14699">
        <v>141.59433780309107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1.533646862118907</v>
      </c>
      <c r="E14700">
        <v>141.39054919532651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1.533646862118907</v>
      </c>
      <c r="E14701">
        <v>141.18894880423437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1.533646862118907</v>
      </c>
      <c r="E14702">
        <v>140.98951603301052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1.533646862118907</v>
      </c>
      <c r="E14703">
        <v>140.79223041891092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1.533646862118907</v>
      </c>
      <c r="E14704">
        <v>140.59707163448073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1.533646862118907</v>
      </c>
      <c r="E14705">
        <v>140.40401948868865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1.533646862118907</v>
      </c>
      <c r="E14706">
        <v>140.21305392796987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1.533646862118907</v>
      </c>
      <c r="E14707">
        <v>140.02415503718103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1.533646862118907</v>
      </c>
      <c r="E14708">
        <v>139.83730304047037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1.533646862118907</v>
      </c>
      <c r="E14709">
        <v>139.65247830206602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1.533646862118907</v>
      </c>
      <c r="E14710">
        <v>139.46966132698569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1.533646862118907</v>
      </c>
      <c r="E14711">
        <v>139.28883276167036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1.533646862118907</v>
      </c>
      <c r="E14712">
        <v>139.10997339454491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1.533646862118907</v>
      </c>
      <c r="E14713">
        <v>138.93306415650866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1.533646862118907</v>
      </c>
      <c r="E14714">
        <v>138.75808612135816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1.533646862118907</v>
      </c>
      <c r="E14715">
        <v>138.58502050614482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1.533646862118907</v>
      </c>
      <c r="E14716">
        <v>138.41384867147013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1.533646862118907</v>
      </c>
      <c r="E14717">
        <v>138.24455212172055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1.533646862118907</v>
      </c>
      <c r="E14718">
        <v>138.07711250524491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1.533646862118907</v>
      </c>
      <c r="E14719">
        <v>137.91151161447584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1.533646862118907</v>
      </c>
      <c r="E14720">
        <v>137.74773138599815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1.533646862118907</v>
      </c>
      <c r="E14721">
        <v>137.58575390056603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1.533646862118907</v>
      </c>
      <c r="E14722">
        <v>137.4255613830708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1.533646862118907</v>
      </c>
      <c r="E14723">
        <v>137.26713620246187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1.533646862118907</v>
      </c>
      <c r="E14724">
        <v>137.11046087162234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1.533646862118907</v>
      </c>
      <c r="E14725">
        <v>136.95551804720111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1.533646862118907</v>
      </c>
      <c r="E14726">
        <v>136.80229052940385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1.533646862118907</v>
      </c>
      <c r="E14727">
        <v>136.65076126174381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1.533646862118907</v>
      </c>
      <c r="E14728">
        <v>136.50091333075488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1.533646862118907</v>
      </c>
      <c r="E14729">
        <v>136.35272996566795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1.533646862118907</v>
      </c>
      <c r="E14730">
        <v>136.20619453805281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1.533646862118907</v>
      </c>
      <c r="E14731">
        <v>136.06129056142638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1.533646862118907</v>
      </c>
      <c r="E14732">
        <v>135.91800169082947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1.533646862118907</v>
      </c>
      <c r="E14733">
        <v>135.77631172237312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1.533646862118907</v>
      </c>
      <c r="E14734">
        <v>135.63620459275583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1.533646862118907</v>
      </c>
      <c r="E14735">
        <v>135.49766437875331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1.533646862118907</v>
      </c>
      <c r="E14736">
        <v>135.36067529668219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1.533646862118907</v>
      </c>
      <c r="E14737">
        <v>135.22522170183811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1.533646862118907</v>
      </c>
      <c r="E14738">
        <v>135.09128808791067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1.533646862118907</v>
      </c>
      <c r="E14739">
        <v>134.95885908637521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1.533646862118907</v>
      </c>
      <c r="E14740">
        <v>134.82791946586349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1.533646862118907</v>
      </c>
      <c r="E14741">
        <v>134.69845413151364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1.533646862118907</v>
      </c>
      <c r="E14742">
        <v>134.57044812430109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1.533646862118907</v>
      </c>
      <c r="E14743">
        <v>134.44388662035107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1.533646862118907</v>
      </c>
      <c r="E14744">
        <v>134.31875493023369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1.533646862118907</v>
      </c>
      <c r="E14745">
        <v>134.19503849824289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1.533646862118907</v>
      </c>
      <c r="E14746">
        <v>134.07272290165974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1.533646862118907</v>
      </c>
      <c r="E14747">
        <v>133.95179385000148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1.533646862118907</v>
      </c>
      <c r="E14748">
        <v>133.83223718425657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1.533646862118907</v>
      </c>
      <c r="E14749">
        <v>133.71403887610711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1.533646862118907</v>
      </c>
      <c r="E14750">
        <v>133.59718502713923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1.533646862118907</v>
      </c>
      <c r="E14751">
        <v>133.48166186804207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1.533646862118907</v>
      </c>
      <c r="E14752">
        <v>133.36745575779634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1.533646862118907</v>
      </c>
      <c r="E14753">
        <v>133.2545531828531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1.533646862118907</v>
      </c>
      <c r="E14754">
        <v>133.14294075630335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1.533646862118907</v>
      </c>
      <c r="E14755">
        <v>133.03260521703922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1.533646862118907</v>
      </c>
      <c r="E14756">
        <v>132.92353342890738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1.533646862118907</v>
      </c>
      <c r="E14757">
        <v>132.81571237985528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1.533646862118907</v>
      </c>
      <c r="E14758">
        <v>132.70912918107072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1.533646862118907</v>
      </c>
      <c r="E14759">
        <v>132.60377106611548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1.533646862118907</v>
      </c>
      <c r="E14760">
        <v>132.49962539005358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1.533646862118907</v>
      </c>
      <c r="E14761">
        <v>132.3966796285745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1.533646862118907</v>
      </c>
      <c r="E14762">
        <v>132.29492137711193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1.533646862118907</v>
      </c>
      <c r="E14763">
        <v>132.19433834995885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1.533646862118907</v>
      </c>
      <c r="E14764">
        <v>132.09491837937892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1.533646862118907</v>
      </c>
      <c r="E14765">
        <v>131.99664941471505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1.533646862118907</v>
      </c>
      <c r="E14766">
        <v>131.89951952149531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1.533646862118907</v>
      </c>
      <c r="E14767">
        <v>131.80351688053676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1.533646862118907</v>
      </c>
      <c r="E14768">
        <v>131.70862978704764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1.533646862118907</v>
      </c>
      <c r="E14769">
        <v>131.61484664972795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1.533646862118907</v>
      </c>
      <c r="E14770">
        <v>131.52215598986956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1.533646862118907</v>
      </c>
      <c r="E14771">
        <v>131.43054644045515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1.533646862118907</v>
      </c>
      <c r="E14772">
        <v>131.3400067452572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1.533646862118907</v>
      </c>
      <c r="E14773">
        <v>131.25052575793714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1.533646862118907</v>
      </c>
      <c r="E14774">
        <v>131.16209244114455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1.533646862118907</v>
      </c>
      <c r="E14775">
        <v>131.07469586561734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1.533646862118907</v>
      </c>
      <c r="E14776">
        <v>130.98832520928272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1.533646862118907</v>
      </c>
      <c r="E14777">
        <v>130.9029697563596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1.533646862118907</v>
      </c>
      <c r="E14778">
        <v>130.81861889646223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1.533646862118907</v>
      </c>
      <c r="E14779">
        <v>130.73526212370581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1.533646862118907</v>
      </c>
      <c r="E14780">
        <v>130.65288903581424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1.533646862118907</v>
      </c>
      <c r="E14781">
        <v>130.57148933322955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1.533646862118907</v>
      </c>
      <c r="E14782">
        <v>130.49105281822455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1.533646862118907</v>
      </c>
      <c r="E14783">
        <v>130.41156939401748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1.533646862118907</v>
      </c>
      <c r="E14784">
        <v>130.33302906388994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1.533646862118907</v>
      </c>
      <c r="E14785">
        <v>130.25542193030768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1.533646862118907</v>
      </c>
      <c r="E14786">
        <v>130.17873819404477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1.533646862118907</v>
      </c>
      <c r="E14787">
        <v>130.10296815331105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1.533646862118907</v>
      </c>
      <c r="E14788">
        <v>130.02810220288328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1.533646862118907</v>
      </c>
      <c r="E14789">
        <v>129.95413083323982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1.533646862118907</v>
      </c>
      <c r="E14790">
        <v>129.8810446296996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1.533646862118907</v>
      </c>
      <c r="E14791">
        <v>129.80883427156459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1.533646862118907</v>
      </c>
      <c r="E14792">
        <v>129.73749053126693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1.533646862118907</v>
      </c>
      <c r="E14793">
        <v>129.66700427351984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1.533646862118907</v>
      </c>
      <c r="E14794">
        <v>129.59736645447353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1.533646862118907</v>
      </c>
      <c r="E14795">
        <v>129.52856812087501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1.533646862118907</v>
      </c>
      <c r="E14796">
        <v>129.46060040923305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1.533646862118907</v>
      </c>
      <c r="E14797">
        <v>129.39345454498752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1.533646862118907</v>
      </c>
      <c r="E14798">
        <v>129.32712184168369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1.533646862118907</v>
      </c>
      <c r="E14799">
        <v>129.26159370015137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1.533646862118907</v>
      </c>
      <c r="E14800">
        <v>129.19686160768916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1.533646862118907</v>
      </c>
      <c r="E14801">
        <v>129.13291713725363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1.533646862118907</v>
      </c>
      <c r="E14802">
        <v>129.06975194665381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1.533646862118907</v>
      </c>
      <c r="E14803">
        <v>129.00735777775063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1.533646862118907</v>
      </c>
      <c r="E14804">
        <v>128.94572645566191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1.533646862118907</v>
      </c>
      <c r="E14805">
        <v>128.88484988797251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1.533646862118907</v>
      </c>
      <c r="E14806">
        <v>128.82472006395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1.533646862118907</v>
      </c>
      <c r="E14807">
        <v>128.76532905376544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1.533646862118907</v>
      </c>
      <c r="E14808">
        <v>128.70666900772017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1.533646862118907</v>
      </c>
      <c r="E14809">
        <v>128.64873215547766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1.533646862118907</v>
      </c>
      <c r="E14810">
        <v>128.59151080530111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1.533646862118907</v>
      </c>
      <c r="E14811">
        <v>128.53499734329671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1.533646862118907</v>
      </c>
      <c r="E14812">
        <v>128.47918423266222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1.533646862118907</v>
      </c>
      <c r="E14813">
        <v>128.42406401294178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1.533646862118907</v>
      </c>
      <c r="E14814">
        <v>128.36962929928561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1.533646862118907</v>
      </c>
      <c r="E14815">
        <v>128.31587278171608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1.533646862118907</v>
      </c>
      <c r="E14816">
        <v>128.26278722439932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1.533646862118907</v>
      </c>
      <c r="E14817">
        <v>128.21036546492226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1.533646862118907</v>
      </c>
      <c r="E14818">
        <v>128.15860041357575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1.533646862118907</v>
      </c>
      <c r="E14819">
        <v>128.10748505264334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1.533646862118907</v>
      </c>
      <c r="E14820">
        <v>128.05701243569575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1.533646862118907</v>
      </c>
      <c r="E14821">
        <v>128.00717568689115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1.533646862118907</v>
      </c>
      <c r="E14822">
        <v>127.95796800028121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1.533646862118907</v>
      </c>
      <c r="E14823">
        <v>127.90938263912298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1.533646862118907</v>
      </c>
      <c r="E14824">
        <v>127.86141293519636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1.533646862118907</v>
      </c>
      <c r="E14825">
        <v>127.81405228812747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1.533646862118907</v>
      </c>
      <c r="E14826">
        <v>127.76729416471777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1.533646862118907</v>
      </c>
      <c r="E14827">
        <v>127.7211320982789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1.533646862118907</v>
      </c>
      <c r="E14828">
        <v>127.67555968797323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1.533646862118907</v>
      </c>
      <c r="E14829">
        <v>127.63057059816015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1.533646862118907</v>
      </c>
      <c r="E14830">
        <v>127.58615855774806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1.533646862118907</v>
      </c>
      <c r="E14831">
        <v>127.54231735955223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1.533646862118907</v>
      </c>
      <c r="E14832">
        <v>127.49904085965792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1.533646862118907</v>
      </c>
      <c r="E14833">
        <v>127.45632297678971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1.533646862118907</v>
      </c>
      <c r="E14834">
        <v>127.41415769168604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1.533646862118907</v>
      </c>
      <c r="E14835">
        <v>127.3725390464796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1.533646862118907</v>
      </c>
      <c r="E14836">
        <v>127.33146114408324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1.533646862118907</v>
      </c>
      <c r="E14837">
        <v>127.29091814758146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1.533646862118907</v>
      </c>
      <c r="E14838">
        <v>127.25090427962755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1.533646862118907</v>
      </c>
      <c r="E14839">
        <v>127.21141382184619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1.533646862118907</v>
      </c>
      <c r="E14840">
        <v>127.17244111424147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1.533646862118907</v>
      </c>
      <c r="E14841">
        <v>127.13398055461056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1.533646862118907</v>
      </c>
      <c r="E14842">
        <v>127.09602659796282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1.533646862118907</v>
      </c>
      <c r="E14843">
        <v>127.05857375594414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1.533646862118907</v>
      </c>
      <c r="E14844">
        <v>127.02161659626692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1.533646862118907</v>
      </c>
      <c r="E14845">
        <v>126.98514974214534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1.533646862118907</v>
      </c>
      <c r="E14846">
        <v>126.94916787173575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1.533646862118907</v>
      </c>
      <c r="E14847">
        <v>126.91366571758282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1.533646862118907</v>
      </c>
      <c r="E14848">
        <v>126.87863806607045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1.533646862118907</v>
      </c>
      <c r="E14849">
        <v>126.8440797568784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1.533646862118907</v>
      </c>
      <c r="E14850">
        <v>126.80998568244368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1.533646862118907</v>
      </c>
      <c r="E14851">
        <v>126.7763507874275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1.533646862118907</v>
      </c>
      <c r="E14852">
        <v>126.74317006818713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1.533646862118907</v>
      </c>
      <c r="E14853">
        <v>126.7104385722529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1.533646862118907</v>
      </c>
      <c r="E14854">
        <v>126.67815139781034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1.533646862118907</v>
      </c>
      <c r="E14855">
        <v>126.64630369318735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1.533646862118907</v>
      </c>
      <c r="E14856">
        <v>126.6148906563463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1.533646862118907</v>
      </c>
      <c r="E14857">
        <v>126.58390753438115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1.533646862118907</v>
      </c>
      <c r="E14858">
        <v>126.55334962301944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1.533646862118907</v>
      </c>
      <c r="E14859">
        <v>126.52321226612931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1.533646862118907</v>
      </c>
      <c r="E14860">
        <v>126.49349085523122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1.533646862118907</v>
      </c>
      <c r="E14861">
        <v>126.46418082901454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1.533646862118907</v>
      </c>
      <c r="E14862">
        <v>126.43527767285897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1.533646862118907</v>
      </c>
      <c r="E14863">
        <v>126.40677691836075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1.533646862118907</v>
      </c>
      <c r="E14864">
        <v>126.37867414286329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1.533646862118907</v>
      </c>
      <c r="E14865">
        <v>126.35096496899288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1.533646862118907</v>
      </c>
      <c r="E14866">
        <v>126.32364506419877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1.533646862118907</v>
      </c>
      <c r="E14867">
        <v>126.29671014029782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1.533646862118907</v>
      </c>
      <c r="E14868">
        <v>126.27015595302393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1.533646862118907</v>
      </c>
      <c r="E14869">
        <v>126.24397830158175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1.533646862118907</v>
      </c>
      <c r="E14870">
        <v>126.21817302820503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1.533646862118907</v>
      </c>
      <c r="E14871">
        <v>126.1927360177193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1.533646862118907</v>
      </c>
      <c r="E14872">
        <v>126.16766319710909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1.533646862118907</v>
      </c>
      <c r="E14873">
        <v>126.14295053508938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1.533646862118907</v>
      </c>
      <c r="E14874">
        <v>126.11859404168146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1.533646862118907</v>
      </c>
      <c r="E14875">
        <v>126.09458976779302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1.533646862118907</v>
      </c>
      <c r="E14876">
        <v>126.07093380480262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1.533646862118907</v>
      </c>
      <c r="E14877">
        <v>126.04762228414818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1.533646862118907</v>
      </c>
      <c r="E14878">
        <v>126.02465137691985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1.533646862118907</v>
      </c>
      <c r="E14879">
        <v>126.0020172934569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1.533646862118907</v>
      </c>
      <c r="E14880">
        <v>125.97971628294873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1.533646862118907</v>
      </c>
      <c r="E14881">
        <v>125.95774463303997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5.033646862118907</v>
      </c>
      <c r="E14882">
        <v>125.9361169225659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5.033646862118907</v>
      </c>
      <c r="E14883">
        <v>125.91530250621537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5.033646862118907</v>
      </c>
      <c r="E14884">
        <v>125.89712858969239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5.033646862118907</v>
      </c>
      <c r="E14885">
        <v>125.88506144378766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5.033646862118907</v>
      </c>
      <c r="E14886">
        <v>125.88396781201187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5.033646862118907</v>
      </c>
      <c r="E14887">
        <v>125.89975331775528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5.033646862118907</v>
      </c>
      <c r="E14888">
        <v>125.93901558264545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5.033646862118907</v>
      </c>
      <c r="E14889">
        <v>126.0087508630082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5.033646862118907</v>
      </c>
      <c r="E14890">
        <v>126.11611890421842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5.033646862118907</v>
      </c>
      <c r="E14891">
        <v>126.26826000385566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5.033646862118907</v>
      </c>
      <c r="E14892">
        <v>126.47215582193382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5.033646862118907</v>
      </c>
      <c r="E14893">
        <v>126.73452577890501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5.033646862118907</v>
      </c>
      <c r="E14894">
        <v>127.06175197016279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5.033646862118907</v>
      </c>
      <c r="E14895">
        <v>127.4598267176947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5.033646862118907</v>
      </c>
      <c r="E14896">
        <v>127.93431795972455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1.533646862118907</v>
      </c>
      <c r="E14897">
        <v>128.49034427778636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1.533646862118907</v>
      </c>
      <c r="E14898">
        <v>129.13242289559403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1.533646862118907</v>
      </c>
      <c r="E14899">
        <v>129.86372554534609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1.533646862118907</v>
      </c>
      <c r="E14900">
        <v>130.68544392794087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1.533646862118907</v>
      </c>
      <c r="E14901">
        <v>131.59679995444566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1.533646862118907</v>
      </c>
      <c r="E14902">
        <v>132.59536988614437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1.533646862118907</v>
      </c>
      <c r="E14903">
        <v>133.67745582502985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1.533646862118907</v>
      </c>
      <c r="E14904">
        <v>134.83842198797578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1.533646862118907</v>
      </c>
      <c r="E14905">
        <v>136.07297567845373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1.533646862118907</v>
      </c>
      <c r="E14906">
        <v>137.37539388824658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1.533646862118907</v>
      </c>
      <c r="E14907">
        <v>138.73970259906011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1.533646862118907</v>
      </c>
      <c r="E14908">
        <v>140.15981681958741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1.533646862118907</v>
      </c>
      <c r="E14909">
        <v>141.62964870189174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1.533646862118907</v>
      </c>
      <c r="E14910">
        <v>143.14318997829182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1.533646862118907</v>
      </c>
      <c r="E14911">
        <v>144.69457386719588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1.533646862118907</v>
      </c>
      <c r="E14912">
        <v>146.2781206380225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1.533646862118907</v>
      </c>
      <c r="E14913">
        <v>147.88837022267472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1.533646862118907</v>
      </c>
      <c r="E14914">
        <v>149.5201046018235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1.533646862118907</v>
      </c>
      <c r="E14915">
        <v>151.16836215779142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1.533646862118907</v>
      </c>
      <c r="E14916">
        <v>152.82844575127416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1.533646862118907</v>
      </c>
      <c r="E14917">
        <v>154.49592592807116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1.533646862118907</v>
      </c>
      <c r="E14918">
        <v>156.16664037889419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1.533646862118907</v>
      </c>
      <c r="E14919">
        <v>157.83669054735168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1.533646862118907</v>
      </c>
      <c r="E14920">
        <v>159.50243609786804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1.533646862118907</v>
      </c>
      <c r="E14921">
        <v>161.16048780803487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1.533646862118907</v>
      </c>
      <c r="E14922">
        <v>162.80769933174884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1.533646862118907</v>
      </c>
      <c r="E14923">
        <v>164.44115818483255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1.533646862118907</v>
      </c>
      <c r="E14924">
        <v>166.05817622908845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1.533646862118907</v>
      </c>
      <c r="E14925">
        <v>167.65627987020815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1.533646862118907</v>
      </c>
      <c r="E14926">
        <v>169.233200136661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1.533646862118907</v>
      </c>
      <c r="E14927">
        <v>170.78686276821071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1.533646862118907</v>
      </c>
      <c r="E14928">
        <v>172.31537841210951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1.533646862118907</v>
      </c>
      <c r="E14929">
        <v>173.81703300073431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1.533646862118907</v>
      </c>
      <c r="E14930">
        <v>175.29027836519731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1.533646862118907</v>
      </c>
      <c r="E14931">
        <v>176.73372312427477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1.533646862118907</v>
      </c>
      <c r="E14932">
        <v>178.14612387603714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1.533646862118907</v>
      </c>
      <c r="E14933">
        <v>179.52637671018141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1.533646862118907</v>
      </c>
      <c r="E14934">
        <v>180.87350905173972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1.533646862118907</v>
      </c>
      <c r="E14935">
        <v>182.1866718411477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1.533646862118907</v>
      </c>
      <c r="E14936">
        <v>183.46513205126567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1.533646862118907</v>
      </c>
      <c r="E14937">
        <v>184.7082655385922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1.533646862118907</v>
      </c>
      <c r="E14938">
        <v>185.91555022337238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1.533646862118907</v>
      </c>
      <c r="E14939">
        <v>187.08655959141677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1.533646862118907</v>
      </c>
      <c r="E14940">
        <v>188.22095650907195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1.533646862118907</v>
      </c>
      <c r="E14941">
        <v>189.31848734181236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1.533646862118907</v>
      </c>
      <c r="E14942">
        <v>190.37896654636791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1.533646862118907</v>
      </c>
      <c r="E14943">
        <v>191.4021194324462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1.533646862118907</v>
      </c>
      <c r="E14944">
        <v>192.38773798654455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1.533646862118907</v>
      </c>
      <c r="E14945">
        <v>193.33580775922644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1.533646862118907</v>
      </c>
      <c r="E14946">
        <v>194.24642224790807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1.533646862118907</v>
      </c>
      <c r="E14947">
        <v>195.11974461482291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1.533646862118907</v>
      </c>
      <c r="E14948">
        <v>195.95599166807963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1.533646862118907</v>
      </c>
      <c r="E14949">
        <v>196.75542595225517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1.533646862118907</v>
      </c>
      <c r="E14950">
        <v>197.51835089497666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1.533646862118907</v>
      </c>
      <c r="E14951">
        <v>198.24510715279689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1.533646862118907</v>
      </c>
      <c r="E14952">
        <v>198.93606947547582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1.533646862118907</v>
      </c>
      <c r="E14953">
        <v>199.59164383952071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1.533646862118907</v>
      </c>
      <c r="E14954">
        <v>200.21226475978943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1.533646862118907</v>
      </c>
      <c r="E14955">
        <v>200.79839274529624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1.533646862118907</v>
      </c>
      <c r="E14956">
        <v>201.35051188582256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1.533646862118907</v>
      </c>
      <c r="E14957">
        <v>201.86912756296351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1.533646862118907</v>
      </c>
      <c r="E14958">
        <v>202.3547642814483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1.533646862118907</v>
      </c>
      <c r="E14959">
        <v>202.80796361709884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1.533646862118907</v>
      </c>
      <c r="E14960">
        <v>203.22928227778101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1.533646862118907</v>
      </c>
      <c r="E14961">
        <v>203.61929027355771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1.533646862118907</v>
      </c>
      <c r="E14962">
        <v>203.97856919211134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1.533646862118907</v>
      </c>
      <c r="E14963">
        <v>204.30771057540264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1.533646862118907</v>
      </c>
      <c r="E14964">
        <v>204.60731439348049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1.533646862118907</v>
      </c>
      <c r="E14965">
        <v>204.87798761134826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1.533646862118907</v>
      </c>
      <c r="E14966">
        <v>205.12034284481956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1.533646862118907</v>
      </c>
      <c r="E14967">
        <v>205.33499710135243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1.533646862118907</v>
      </c>
      <c r="E14968">
        <v>205.52257060192812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1.533646862118907</v>
      </c>
      <c r="E14969">
        <v>205.68368568013713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1.533646862118907</v>
      </c>
      <c r="E14970">
        <v>205.81896575474076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1.533646862118907</v>
      </c>
      <c r="E14971">
        <v>205.9290343720952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1.533646862118907</v>
      </c>
      <c r="E14972">
        <v>206.01451431494567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1.533646862118907</v>
      </c>
      <c r="E14973">
        <v>206.07602677422548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1.533646862118907</v>
      </c>
      <c r="E14974">
        <v>206.11419058062279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1.533646862118907</v>
      </c>
      <c r="E14975">
        <v>206.1296214928056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1.533646862118907</v>
      </c>
      <c r="E14976">
        <v>206.12293154056809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1.533646862118907</v>
      </c>
      <c r="E14977">
        <v>206.09472842875186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1.533646862118907</v>
      </c>
      <c r="E14978">
        <v>206.04561498613302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1.533646862118907</v>
      </c>
      <c r="E14979">
        <v>205.97618865147047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1.533646862118907</v>
      </c>
      <c r="E14980">
        <v>205.88704099928049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1.533646862118907</v>
      </c>
      <c r="E14981">
        <v>205.77875730571756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1.533646862118907</v>
      </c>
      <c r="E14982">
        <v>205.65191615318818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1.533646862118907</v>
      </c>
      <c r="E14983">
        <v>205.5070890717478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1.533646862118907</v>
      </c>
      <c r="E14984">
        <v>205.34484021520541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1.533646862118907</v>
      </c>
      <c r="E14985">
        <v>205.16572606989268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1.533646862118907</v>
      </c>
      <c r="E14986">
        <v>204.97029519414096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1.533646862118907</v>
      </c>
      <c r="E14987">
        <v>204.75908798660799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1.533646862118907</v>
      </c>
      <c r="E14988">
        <v>204.53263648169712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1.533646862118907</v>
      </c>
      <c r="E14989">
        <v>204.29146417040675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1.533646862118907</v>
      </c>
      <c r="E14990">
        <v>204.03608584503917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1.533646862118907</v>
      </c>
      <c r="E14991">
        <v>203.76700746628225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1.533646862118907</v>
      </c>
      <c r="E14992">
        <v>203.48472605125869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1.533646862118907</v>
      </c>
      <c r="E14993">
        <v>203.18972958121196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1.533646862118907</v>
      </c>
      <c r="E14994">
        <v>202.88249692756997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1.533646862118907</v>
      </c>
      <c r="E14995">
        <v>202.56349779519437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1.533646862118907</v>
      </c>
      <c r="E14996">
        <v>202.23319268168646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1.533646862118907</v>
      </c>
      <c r="E14997">
        <v>201.8920328516823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1.533646862118907</v>
      </c>
      <c r="E14998">
        <v>201.54046032512386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1.533646862118907</v>
      </c>
      <c r="E14999">
        <v>201.17890787854984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1.533646862118907</v>
      </c>
      <c r="E15000">
        <v>200.807799058499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1.533646862118907</v>
      </c>
      <c r="E15001">
        <v>200.42754820616781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1.533646862118907</v>
      </c>
      <c r="E15002">
        <v>200.03856049251121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1.533646862118907</v>
      </c>
      <c r="E15003">
        <v>199.64123196301742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1.533646862118907</v>
      </c>
      <c r="E15004">
        <v>199.23594959143082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1.533646862118907</v>
      </c>
      <c r="E15005">
        <v>198.82309134173576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1.533646862118907</v>
      </c>
      <c r="E15006">
        <v>198.40302623775145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1.533646862118907</v>
      </c>
      <c r="E15007">
        <v>197.976114439724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1.533646862118907</v>
      </c>
      <c r="E15008">
        <v>197.54270732733667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1.533646862118907</v>
      </c>
      <c r="E15009">
        <v>197.103147588589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1.533646862118907</v>
      </c>
      <c r="E15010">
        <v>196.65776931402922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1.533646862118907</v>
      </c>
      <c r="E15011">
        <v>196.20689809585136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1.533646862118907</v>
      </c>
      <c r="E15012">
        <v>195.75085113139684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1.533646862118907</v>
      </c>
      <c r="E15013">
        <v>195.28993733062705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1.533646862118907</v>
      </c>
      <c r="E15014">
        <v>194.82445742715771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1.533646862118907</v>
      </c>
      <c r="E15015">
        <v>194.35470409247012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1.533646862118907</v>
      </c>
      <c r="E15016">
        <v>193.88096205293684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1.533646862118907</v>
      </c>
      <c r="E15017">
        <v>193.40350820932082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1.533646862118907</v>
      </c>
      <c r="E15018">
        <v>192.92261175842745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1.533646862118907</v>
      </c>
      <c r="E15019">
        <v>192.43853431660807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1.533646862118907</v>
      </c>
      <c r="E15020">
        <v>191.95153004483268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1.533646862118907</v>
      </c>
      <c r="E15021">
        <v>191.46184577506591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1.533646862118907</v>
      </c>
      <c r="E15022">
        <v>190.96969965944231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1.533646862118907</v>
      </c>
      <c r="E15023">
        <v>190.47521579270972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1.533646862118907</v>
      </c>
      <c r="E15024">
        <v>189.9785573026343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1.533646862118907</v>
      </c>
      <c r="E15025">
        <v>189.47992640695594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1.533646862118907</v>
      </c>
      <c r="E15026">
        <v>188.97953452194085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1.533646862118907</v>
      </c>
      <c r="E15027">
        <v>188.47759157627181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1.533646862118907</v>
      </c>
      <c r="E15028">
        <v>187.97430225307968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1.533646862118907</v>
      </c>
      <c r="E15029">
        <v>187.46986482745046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1.533646862118907</v>
      </c>
      <c r="E15030">
        <v>186.96447092037002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1.533646862118907</v>
      </c>
      <c r="E15031">
        <v>186.45830557174318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1.533646862118907</v>
      </c>
      <c r="E15032">
        <v>185.95154741557471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1.533646862118907</v>
      </c>
      <c r="E15033">
        <v>185.44436887998341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1.533646862118907</v>
      </c>
      <c r="E15034">
        <v>184.93693638567316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1.533646862118907</v>
      </c>
      <c r="E15035">
        <v>184.42941053487351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1.533646862118907</v>
      </c>
      <c r="E15036">
        <v>183.92194628922653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1.533646862118907</v>
      </c>
      <c r="E15037">
        <v>183.4146931372193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1.533646862118907</v>
      </c>
      <c r="E15038">
        <v>182.90779525233651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1.533646862118907</v>
      </c>
      <c r="E15039">
        <v>182.40139164314502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1.533646862118907</v>
      </c>
      <c r="E15040">
        <v>181.89561629639613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1.533646862118907</v>
      </c>
      <c r="E15041">
        <v>181.39059831406823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1.533646862118907</v>
      </c>
      <c r="E15042">
        <v>180.88646204511787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1.533646862118907</v>
      </c>
      <c r="E15043">
        <v>180.38332721257257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1.533646862118907</v>
      </c>
      <c r="E15044">
        <v>179.88130903648471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1.533646862118907</v>
      </c>
      <c r="E15045">
        <v>179.38051835317344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1.533646862118907</v>
      </c>
      <c r="E15046">
        <v>178.88106173110262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1.533646862118907</v>
      </c>
      <c r="E15047">
        <v>178.38304158368109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1.533646862118907</v>
      </c>
      <c r="E15048">
        <v>177.88655627921986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1.533646862118907</v>
      </c>
      <c r="E15049">
        <v>177.39170024823798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1.533646862118907</v>
      </c>
      <c r="E15050">
        <v>176.89856408827586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1.533646862118907</v>
      </c>
      <c r="E15051">
        <v>176.40723466634594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1.533646862118907</v>
      </c>
      <c r="E15052">
        <v>175.91779521912926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1.533646862118907</v>
      </c>
      <c r="E15053">
        <v>175.43032545100706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1.533646862118907</v>
      </c>
      <c r="E15054">
        <v>174.94490163000322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1.533646862118907</v>
      </c>
      <c r="E15055">
        <v>174.4615966817006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1.533646862118907</v>
      </c>
      <c r="E15056">
        <v>173.98048028118518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1.533646862118907</v>
      </c>
      <c r="E15057">
        <v>173.50161894306498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1.533646862118907</v>
      </c>
      <c r="E15058">
        <v>173.02507610960353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1.533646862118907</v>
      </c>
      <c r="E15059">
        <v>172.55091223700455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1.533646862118907</v>
      </c>
      <c r="E15060">
        <v>172.07918487987973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1.533646862118907</v>
      </c>
      <c r="E15061">
        <v>171.60994877392875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1.533646862118907</v>
      </c>
      <c r="E15062">
        <v>171.14325591685929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1.533646862118907</v>
      </c>
      <c r="E15063">
        <v>170.67915564757206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1.533646862118907</v>
      </c>
      <c r="E15064">
        <v>170.2176947236357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1.533646862118907</v>
      </c>
      <c r="E15065">
        <v>169.75891739707481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1.533646862118907</v>
      </c>
      <c r="E15066">
        <v>169.30286548849409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1.533646862118907</v>
      </c>
      <c r="E15067">
        <v>168.84957845956086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1.533646862118907</v>
      </c>
      <c r="E15068">
        <v>168.39909348386874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1.533646862118907</v>
      </c>
      <c r="E15069">
        <v>167.95144551620396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1.533646862118907</v>
      </c>
      <c r="E15070">
        <v>167.50666736023689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1.533646862118907</v>
      </c>
      <c r="E15071">
        <v>167.06478973466065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1.533646862118907</v>
      </c>
      <c r="E15072">
        <v>166.6258413377991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1.533646862118907</v>
      </c>
      <c r="E15073">
        <v>166.18984891070662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1.533646862118907</v>
      </c>
      <c r="E15074">
        <v>165.75683729878156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1.533646862118907</v>
      </c>
      <c r="E15075">
        <v>165.32682951191697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1.533646862118907</v>
      </c>
      <c r="E15076">
        <v>164.89984678320982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1.533646862118907</v>
      </c>
      <c r="E15077">
        <v>164.47590862625307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1.533646862118907</v>
      </c>
      <c r="E15078">
        <v>164.05503289103194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1.533646862118907</v>
      </c>
      <c r="E15079">
        <v>163.63723581844872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1.533646862118907</v>
      </c>
      <c r="E15080">
        <v>163.22253209349796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1.533646862118907</v>
      </c>
      <c r="E15081">
        <v>162.8109348971162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1.533646862118907</v>
      </c>
      <c r="E15082">
        <v>162.40245595672843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1.533646862118907</v>
      </c>
      <c r="E15083">
        <v>161.99710559551494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1.533646862118907</v>
      </c>
      <c r="E15084">
        <v>161.5948927804217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1.533646862118907</v>
      </c>
      <c r="E15085">
        <v>161.19582516893678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1.533646862118907</v>
      </c>
      <c r="E15086">
        <v>160.79990915465658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1.533646862118907</v>
      </c>
      <c r="E15087">
        <v>160.40714991166416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1.533646862118907</v>
      </c>
      <c r="E15088">
        <v>160.01755143774304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1.533646862118907</v>
      </c>
      <c r="E15089">
        <v>159.63111659644872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1.533646862118907</v>
      </c>
      <c r="E15090">
        <v>159.24784715806069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1.533646862118907</v>
      </c>
      <c r="E15091">
        <v>158.86774383943776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1.533646862118907</v>
      </c>
      <c r="E15092">
        <v>158.49080634279832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1.533646862118907</v>
      </c>
      <c r="E15093">
        <v>158.11703339344817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1.533646862118907</v>
      </c>
      <c r="E15094">
        <v>157.74642277647754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1.533646862118907</v>
      </c>
      <c r="E15095">
        <v>157.37897137244914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1.533646862118907</v>
      </c>
      <c r="E15096">
        <v>157.01467519209865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1.533646862118907</v>
      </c>
      <c r="E15097">
        <v>156.65352941006921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1.533646862118907</v>
      </c>
      <c r="E15098">
        <v>156.29552839770028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1.533646862118907</v>
      </c>
      <c r="E15099">
        <v>155.94066575489248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1.533646862118907</v>
      </c>
      <c r="E15100">
        <v>155.58893434106824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1.533646862118907</v>
      </c>
      <c r="E15101">
        <v>155.24032630524897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1.533646862118907</v>
      </c>
      <c r="E15102">
        <v>154.89483311526851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1.533646862118907</v>
      </c>
      <c r="E15103">
        <v>154.55244558614268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1.533646862118907</v>
      </c>
      <c r="E15104">
        <v>154.2131539076143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1.533646862118907</v>
      </c>
      <c r="E15105">
        <v>153.87694767089303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1.533646862118907</v>
      </c>
      <c r="E15106">
        <v>153.54381589460854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1.533646862118907</v>
      </c>
      <c r="E15107">
        <v>153.21374704999596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1.533646862118907</v>
      </c>
      <c r="E15108">
        <v>152.88672908533161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1.533646862118907</v>
      </c>
      <c r="E15109">
        <v>152.56274944963724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1.533646862118907</v>
      </c>
      <c r="E15110">
        <v>152.24179511567016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1.533646862118907</v>
      </c>
      <c r="E15111">
        <v>151.92385260221693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1.533646862118907</v>
      </c>
      <c r="E15112">
        <v>151.60890799570748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1.533646862118907</v>
      </c>
      <c r="E15113">
        <v>151.29694697116679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1.533646862118907</v>
      </c>
      <c r="E15114">
        <v>150.98795481251983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1.533646862118907</v>
      </c>
      <c r="E15115">
        <v>150.68191643226709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1.533646862118907</v>
      </c>
      <c r="E15116">
        <v>150.37881639054535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1.533646862118907</v>
      </c>
      <c r="E15117">
        <v>150.07863891359028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1.533646862118907</v>
      </c>
      <c r="E15118">
        <v>149.78136791161555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1.533646862118907</v>
      </c>
      <c r="E15119">
        <v>149.48698699612353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1.533646862118907</v>
      </c>
      <c r="E15120">
        <v>149.19547949666233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1.533646862118907</v>
      </c>
      <c r="E15121">
        <v>148.90682847704389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1.533646862118907</v>
      </c>
      <c r="E15122">
        <v>148.62101675103639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1.533646862118907</v>
      </c>
      <c r="E15123">
        <v>148.33802689754563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1.533646862118907</v>
      </c>
      <c r="E15124">
        <v>148.05784127529847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1.533646862118907</v>
      </c>
      <c r="E15125">
        <v>147.78044203704164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1.533646862118907</v>
      </c>
      <c r="E15126">
        <v>147.50581114326891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1.533646862118907</v>
      </c>
      <c r="E15127">
        <v>147.23393037548936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1.533646862118907</v>
      </c>
      <c r="E15128">
        <v>146.96478134904879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1.533646862118907</v>
      </c>
      <c r="E15129">
        <v>146.69834552551717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1.533646862118907</v>
      </c>
      <c r="E15130">
        <v>146.4346042246531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1.533646862118907</v>
      </c>
      <c r="E15131">
        <v>146.17353863595753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1.533646862118907</v>
      </c>
      <c r="E15132">
        <v>145.91512982982778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1.533646862118907</v>
      </c>
      <c r="E15133">
        <v>145.65935876832287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1.533646862118907</v>
      </c>
      <c r="E15134">
        <v>145.40620631555149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1.533646862118907</v>
      </c>
      <c r="E15135">
        <v>145.15565324769247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1.533646862118907</v>
      </c>
      <c r="E15136">
        <v>144.9076802626586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1.533646862118907</v>
      </c>
      <c r="E15137">
        <v>144.66226798941389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1.533646862118907</v>
      </c>
      <c r="E15138">
        <v>144.41939699695357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1.533646862118907</v>
      </c>
      <c r="E15139">
        <v>144.17904780295734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1.533646862118907</v>
      </c>
      <c r="E15140">
        <v>143.94120088212438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1.533646862118907</v>
      </c>
      <c r="E15141">
        <v>143.70583667419999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1.533646862118907</v>
      </c>
      <c r="E15142">
        <v>143.47293559170231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1.533646862118907</v>
      </c>
      <c r="E15143">
        <v>143.24247802735795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1.533646862118907</v>
      </c>
      <c r="E15144">
        <v>143.01444436125547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1.533646862118907</v>
      </c>
      <c r="E15145">
        <v>142.78881496772425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1.533646862118907</v>
      </c>
      <c r="E15146">
        <v>142.56557022194744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1.533646862118907</v>
      </c>
      <c r="E15147">
        <v>142.34469050631677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1.533646862118907</v>
      </c>
      <c r="E15148">
        <v>142.12615621653674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1.533646862118907</v>
      </c>
      <c r="E15149">
        <v>141.90994776748568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1.533646862118907</v>
      </c>
      <c r="E15150">
        <v>141.69604559884129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1.533646862118907</v>
      </c>
      <c r="E15151">
        <v>141.48443018047755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1.533646862118907</v>
      </c>
      <c r="E15152">
        <v>141.27508201763968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1.533646862118907</v>
      </c>
      <c r="E15153">
        <v>141.06798165590462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1.533646862118907</v>
      </c>
      <c r="E15154">
        <v>140.86310968593293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1.533646862118907</v>
      </c>
      <c r="E15155">
        <v>140.66044674801881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1.533646862118907</v>
      </c>
      <c r="E15156">
        <v>140.45997353644438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1.533646862118907</v>
      </c>
      <c r="E15157">
        <v>140.26167080364456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1.533646862118907</v>
      </c>
      <c r="E15158">
        <v>140.06551936418819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1.533646862118907</v>
      </c>
      <c r="E15159">
        <v>139.87150009858101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1.533646862118907</v>
      </c>
      <c r="E15160">
        <v>139.67959395689667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1.533646862118907</v>
      </c>
      <c r="E15161">
        <v>139.48978196224056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1.533646862118907</v>
      </c>
      <c r="E15162">
        <v>139.30204521405247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1.533646862118907</v>
      </c>
      <c r="E15163">
        <v>139.11636489125235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1.533646862118907</v>
      </c>
      <c r="E15164">
        <v>138.93272225523512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1.533646862118907</v>
      </c>
      <c r="E15165">
        <v>138.75109865271878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1.533646862118907</v>
      </c>
      <c r="E15166">
        <v>138.57147551845088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1.533646862118907</v>
      </c>
      <c r="E15167">
        <v>138.39383437777778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1.533646862118907</v>
      </c>
      <c r="E15168">
        <v>138.21815684908134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1.533646862118907</v>
      </c>
      <c r="E15169">
        <v>138.04442464608732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1.533646862118907</v>
      </c>
      <c r="E15170">
        <v>137.87261958004984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1.533646862118907</v>
      </c>
      <c r="E15171">
        <v>137.70272356181576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1.533646862118907</v>
      </c>
      <c r="E15172">
        <v>137.53471860377348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1.533646862118907</v>
      </c>
      <c r="E15173">
        <v>137.36858682168941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1.533646862118907</v>
      </c>
      <c r="E15174">
        <v>137.20431043643643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1.533646862118907</v>
      </c>
      <c r="E15175">
        <v>137.04187177561786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1.533646862118907</v>
      </c>
      <c r="E15176">
        <v>136.88125327509036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1.533646862118907</v>
      </c>
      <c r="E15177">
        <v>136.72243748038935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1.533646862118907</v>
      </c>
      <c r="E15178">
        <v>136.56540704806039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1.533646862118907</v>
      </c>
      <c r="E15179">
        <v>136.41014474689982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1.533646862118907</v>
      </c>
      <c r="E15180">
        <v>136.25663345910732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1.533646862118907</v>
      </c>
      <c r="E15181">
        <v>136.10485618135428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1.533646862118907</v>
      </c>
      <c r="E15182">
        <v>135.95479602577061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1.533646862118907</v>
      </c>
      <c r="E15183">
        <v>135.80643622085245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1.533646862118907</v>
      </c>
      <c r="E15184">
        <v>135.65976011229452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1.533646862118907</v>
      </c>
      <c r="E15185">
        <v>135.514751163749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1.533646862118907</v>
      </c>
      <c r="E15186">
        <v>135.37139295751396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1.533646862118907</v>
      </c>
      <c r="E15187">
        <v>135.22966919515412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1.533646862118907</v>
      </c>
      <c r="E15188">
        <v>135.089563698056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1.533646862118907</v>
      </c>
      <c r="E15189">
        <v>134.95106040792021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1.533646862118907</v>
      </c>
      <c r="E15190">
        <v>134.8141433871931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1.533646862118907</v>
      </c>
      <c r="E15191">
        <v>134.67879681943992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1.533646862118907</v>
      </c>
      <c r="E15192">
        <v>134.54500500966213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1.533646862118907</v>
      </c>
      <c r="E15193">
        <v>134.41275238456046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1.533646862118907</v>
      </c>
      <c r="E15194">
        <v>134.28202349274628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1.533646862118907</v>
      </c>
      <c r="E15195">
        <v>134.15280300490281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1.533646862118907</v>
      </c>
      <c r="E15196">
        <v>134.02507571389873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1.533646862118907</v>
      </c>
      <c r="E15197">
        <v>133.8988265348554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1.533646862118907</v>
      </c>
      <c r="E15198">
        <v>133.77404050517009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1.533646862118907</v>
      </c>
      <c r="E15199">
        <v>133.6507027844967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1.533646862118907</v>
      </c>
      <c r="E15200">
        <v>133.5287986546856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1.533646862118907</v>
      </c>
      <c r="E15201">
        <v>133.40831351968473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1.533646862118907</v>
      </c>
      <c r="E15202">
        <v>133.28923290540294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1.533646862118907</v>
      </c>
      <c r="E15203">
        <v>133.17154245953782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1.533646862118907</v>
      </c>
      <c r="E15204">
        <v>133.05522795136858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1.533646862118907</v>
      </c>
      <c r="E15205">
        <v>132.94027527151661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1.533646862118907</v>
      </c>
      <c r="E15206">
        <v>132.8266704316743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1.533646862118907</v>
      </c>
      <c r="E15207">
        <v>132.71439956430368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1.533646862118907</v>
      </c>
      <c r="E15208">
        <v>132.60344892230643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1.533646862118907</v>
      </c>
      <c r="E15209">
        <v>132.49380487866628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1.533646862118907</v>
      </c>
      <c r="E15210">
        <v>132.38545392606525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1.533646862118907</v>
      </c>
      <c r="E15211">
        <v>132.27838267647465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1.533646862118907</v>
      </c>
      <c r="E15212">
        <v>132.17257786072244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1.533646862118907</v>
      </c>
      <c r="E15213">
        <v>132.06802632803752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1.533646862118907</v>
      </c>
      <c r="E15214">
        <v>131.96471504557269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1.533646862118907</v>
      </c>
      <c r="E15215">
        <v>131.86263109790676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1.533646862118907</v>
      </c>
      <c r="E15216">
        <v>131.761761686527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1.533646862118907</v>
      </c>
      <c r="E15217">
        <v>131.66209412929311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1.533646862118907</v>
      </c>
      <c r="E15218">
        <v>131.56361585988344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1.533646862118907</v>
      </c>
      <c r="E15219">
        <v>131.46631442722455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1.533646862118907</v>
      </c>
      <c r="E15220">
        <v>131.37017749490457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1.533646862118907</v>
      </c>
      <c r="E15221">
        <v>131.275192840572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1.533646862118907</v>
      </c>
      <c r="E15222">
        <v>131.18134835531995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1.533646862118907</v>
      </c>
      <c r="E15223">
        <v>131.08863204305712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1.533646862118907</v>
      </c>
      <c r="E15224">
        <v>130.9970320198662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1.533646862118907</v>
      </c>
      <c r="E15225">
        <v>130.90653651335037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1.533646862118907</v>
      </c>
      <c r="E15226">
        <v>130.81713386196853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1.533646862118907</v>
      </c>
      <c r="E15227">
        <v>130.72881251436004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1.533646862118907</v>
      </c>
      <c r="E15228">
        <v>130.64156102866002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1.533646862118907</v>
      </c>
      <c r="E15229">
        <v>130.55536807180491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1.533646862118907</v>
      </c>
      <c r="E15230">
        <v>130.47022241883005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1.533646862118907</v>
      </c>
      <c r="E15231">
        <v>130.3861129521589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1.533646862118907</v>
      </c>
      <c r="E15232">
        <v>130.30302866088508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1.533646862118907</v>
      </c>
      <c r="E15233">
        <v>130.22095864004777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1.533646862118907</v>
      </c>
      <c r="E15234">
        <v>130.1398920899004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1.533646862118907</v>
      </c>
      <c r="E15235">
        <v>130.05981831517403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1.533646862118907</v>
      </c>
      <c r="E15236">
        <v>129.98072672433523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1.533646862118907</v>
      </c>
      <c r="E15237">
        <v>129.90260682883928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1.533646862118907</v>
      </c>
      <c r="E15238">
        <v>129.82544824237897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1.533646862118907</v>
      </c>
      <c r="E15239">
        <v>129.74924068012965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1.533646862118907</v>
      </c>
      <c r="E15240">
        <v>129.67397395799074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1.533646862118907</v>
      </c>
      <c r="E15241">
        <v>129.59963799182418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1.533646862118907</v>
      </c>
      <c r="E15242">
        <v>129.52622279669035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1.533646862118907</v>
      </c>
      <c r="E15243">
        <v>129.45371848608164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1.533646862118907</v>
      </c>
      <c r="E15244">
        <v>129.38211527115422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1.533646862118907</v>
      </c>
      <c r="E15245">
        <v>129.31140345995811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1.533646862118907</v>
      </c>
      <c r="E15246">
        <v>129.2415734566662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1.533646862118907</v>
      </c>
      <c r="E15247">
        <v>129.17261576080227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1.533646862118907</v>
      </c>
      <c r="E15248">
        <v>129.10452096646856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1.533646862118907</v>
      </c>
      <c r="E15249">
        <v>129.03727976157282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1.533646862118907</v>
      </c>
      <c r="E15250">
        <v>128.97088292705573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1.533646862118907</v>
      </c>
      <c r="E15251">
        <v>128.90532133611822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1.533646862118907</v>
      </c>
      <c r="E15252">
        <v>128.84058595344965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1.533646862118907</v>
      </c>
      <c r="E15253">
        <v>128.77666783445653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1.533646862118907</v>
      </c>
      <c r="E15254">
        <v>128.71355812449258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1.533646862118907</v>
      </c>
      <c r="E15255">
        <v>128.65124805808946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1.533646862118907</v>
      </c>
      <c r="E15256">
        <v>128.58972895818988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1.533646862118907</v>
      </c>
      <c r="E15257">
        <v>128.52899223538157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1.533646862118907</v>
      </c>
      <c r="E15258">
        <v>128.46902938713356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1.533646862118907</v>
      </c>
      <c r="E15259">
        <v>128.40983199703453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1.533646862118907</v>
      </c>
      <c r="E15260">
        <v>128.35139173403329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1.533646862118907</v>
      </c>
      <c r="E15261">
        <v>128.29370035168179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1.533646862118907</v>
      </c>
      <c r="E15262">
        <v>128.23674968738086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1.533646862118907</v>
      </c>
      <c r="E15263">
        <v>128.18053166162829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1.533646862118907</v>
      </c>
      <c r="E15264">
        <v>128.12503827727051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1.533646862118907</v>
      </c>
      <c r="E15265">
        <v>128.0702616187566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1.533646862118907</v>
      </c>
      <c r="E15266">
        <v>128.01619385139622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1.533646862118907</v>
      </c>
      <c r="E15267">
        <v>127.9628272206201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1.533646862118907</v>
      </c>
      <c r="E15268">
        <v>127.91015405124473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1.533646862118907</v>
      </c>
      <c r="E15269">
        <v>127.85816674674007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1.533646862118907</v>
      </c>
      <c r="E15270">
        <v>127.80685778850128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1.533646862118907</v>
      </c>
      <c r="E15271">
        <v>127.75621973512403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1.533646862118907</v>
      </c>
      <c r="E15272">
        <v>127.70624522168384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1.533646862118907</v>
      </c>
      <c r="E15273">
        <v>127.65692695901922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1.533646862118907</v>
      </c>
      <c r="E15274">
        <v>127.60825773301906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1.533646862118907</v>
      </c>
      <c r="E15275">
        <v>127.56023040391408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1.533646862118907</v>
      </c>
      <c r="E15276">
        <v>127.51283790557258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1.533646862118907</v>
      </c>
      <c r="E15277">
        <v>127.46607324480031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1.533646862118907</v>
      </c>
      <c r="E15278">
        <v>127.4199295006449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1.533646862118907</v>
      </c>
      <c r="E15279">
        <v>127.37439982370459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1.533646862118907</v>
      </c>
      <c r="E15280">
        <v>127.32947743544162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1.533646862118907</v>
      </c>
      <c r="E15281">
        <v>127.2851556274999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1.533646862118907</v>
      </c>
      <c r="E15282">
        <v>127.24142776102758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1.533646862118907</v>
      </c>
      <c r="E15283">
        <v>127.198287266004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1.533646862118907</v>
      </c>
      <c r="E15284">
        <v>127.1557276405715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1.533646862118907</v>
      </c>
      <c r="E15285">
        <v>127.1137424503719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1.533646862118907</v>
      </c>
      <c r="E15286">
        <v>127.07232532788777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1.533646862118907</v>
      </c>
      <c r="E15287">
        <v>127.0314699717884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1.533646862118907</v>
      </c>
      <c r="E15288">
        <v>126.99117014628078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1.533646862118907</v>
      </c>
      <c r="E15289">
        <v>126.95141968046531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1.533646862118907</v>
      </c>
      <c r="E15290">
        <v>126.91221246769636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1.533646862118907</v>
      </c>
      <c r="E15291">
        <v>126.87354246494792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1.533646862118907</v>
      </c>
      <c r="E15292">
        <v>126.83540369218389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1.533646862118907</v>
      </c>
      <c r="E15293">
        <v>126.79779023173357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1.533646862118907</v>
      </c>
      <c r="E15294">
        <v>126.76069622767203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1.533646862118907</v>
      </c>
      <c r="E15295">
        <v>126.72411588520526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1.533646862118907</v>
      </c>
      <c r="E15296">
        <v>126.68804347006061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1.533646862118907</v>
      </c>
      <c r="E15297">
        <v>126.65247330788195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1.533646862118907</v>
      </c>
      <c r="E15298">
        <v>126.61739978362995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1.533646862118907</v>
      </c>
      <c r="E15299">
        <v>126.58281734098726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1.533646862118907</v>
      </c>
      <c r="E15300">
        <v>126.54872048176883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1.533646862118907</v>
      </c>
      <c r="E15301">
        <v>126.51510376533692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1.533646862118907</v>
      </c>
      <c r="E15302">
        <v>126.48196180802148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1.533646862118907</v>
      </c>
      <c r="E15303">
        <v>126.44928928254525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1.533646862118907</v>
      </c>
      <c r="E15304">
        <v>126.41708091745382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1.533646862118907</v>
      </c>
      <c r="E15305">
        <v>126.3853314965508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1.533646862118907</v>
      </c>
      <c r="E15306">
        <v>126.35403585833795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1.533646862118907</v>
      </c>
      <c r="E15307">
        <v>126.32318889546001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1.533646862118907</v>
      </c>
      <c r="E15308">
        <v>126.29278555415478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1.533646862118907</v>
      </c>
      <c r="E15309">
        <v>126.26282083370788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1.533646862118907</v>
      </c>
      <c r="E15310">
        <v>126.23328978591259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1.533646862118907</v>
      </c>
      <c r="E15311">
        <v>126.20418751453445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1.533646862118907</v>
      </c>
      <c r="E15312">
        <v>126.17550917478079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1.533646862118907</v>
      </c>
      <c r="E15313">
        <v>126.14724997277501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1.533646862118907</v>
      </c>
      <c r="E15314">
        <v>126.11940516503606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1.533646862118907</v>
      </c>
      <c r="E15315">
        <v>126.0919700579621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1.533646862118907</v>
      </c>
      <c r="E15316">
        <v>126.06494000731959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1.533646862118907</v>
      </c>
      <c r="E15317">
        <v>126.03831041773672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1.533646862118907</v>
      </c>
      <c r="E15318">
        <v>126.01207674220184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1.533646862118907</v>
      </c>
      <c r="E15319">
        <v>125.98623448156646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1.533646862118907</v>
      </c>
      <c r="E15320">
        <v>125.96077918405302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1.533646862118907</v>
      </c>
      <c r="E15321">
        <v>125.93570644476739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1.533646862118907</v>
      </c>
      <c r="E15322">
        <v>125.91101190521582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1.533646862118907</v>
      </c>
      <c r="E15323">
        <v>125.88669125282676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1.533646862118907</v>
      </c>
      <c r="E15324">
        <v>125.86274022047719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1.533646862118907</v>
      </c>
      <c r="E15325">
        <v>125.83915458602337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1.533646862118907</v>
      </c>
      <c r="E15326">
        <v>125.81593017183637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1.533646862118907</v>
      </c>
      <c r="E15327">
        <v>125.79306284434193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1.533646862118907</v>
      </c>
      <c r="E15328">
        <v>125.77054851356495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1.533646862118907</v>
      </c>
      <c r="E15329">
        <v>125.74838313267827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1.533646862118907</v>
      </c>
      <c r="E15330">
        <v>125.72656269755606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1.533646862118907</v>
      </c>
      <c r="E15331">
        <v>125.70508324633145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1.533646862118907</v>
      </c>
      <c r="E15332">
        <v>125.68394085895858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1.533646862118907</v>
      </c>
      <c r="E15333">
        <v>125.663131656779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1.533646862118907</v>
      </c>
      <c r="E15334">
        <v>125.64265180209242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1.533646862118907</v>
      </c>
      <c r="E15335">
        <v>125.62249749773157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1.533646862118907</v>
      </c>
      <c r="E15336">
        <v>125.60266498664149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1.533646862118907</v>
      </c>
      <c r="E15337">
        <v>125.58315055146288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1.533646862118907</v>
      </c>
      <c r="E15338">
        <v>125.56395051411975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1.533646862118907</v>
      </c>
      <c r="E15339">
        <v>125.54506123541114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1.533646862118907</v>
      </c>
      <c r="E15340">
        <v>125.52647911460687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1.533646862118907</v>
      </c>
      <c r="E15341">
        <v>125.5082005890476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1.533646862118907</v>
      </c>
      <c r="E15342">
        <v>125.4902221337487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1.533646862118907</v>
      </c>
      <c r="E15343">
        <v>125.47254026100831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1.533646862118907</v>
      </c>
      <c r="E15344">
        <v>125.45515152001924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1.533646862118907</v>
      </c>
      <c r="E15345">
        <v>125.43805249648496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1.533646862118907</v>
      </c>
      <c r="E15346">
        <v>125.42123981223929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1.533646862118907</v>
      </c>
      <c r="E15347">
        <v>125.40471012487031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1.533646862118907</v>
      </c>
      <c r="E15348">
        <v>125.3884601273477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1.533646862118907</v>
      </c>
      <c r="E15349">
        <v>125.37248654765439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1.533646862118907</v>
      </c>
      <c r="E15350">
        <v>125.35678614842142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1.533646862118907</v>
      </c>
      <c r="E15351">
        <v>125.34135572656709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1.533646862118907</v>
      </c>
      <c r="E15352">
        <v>125.32619211293945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1.533646862118907</v>
      </c>
      <c r="E15353">
        <v>125.31129217196273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1.533646862118907</v>
      </c>
      <c r="E15354">
        <v>125.29665280128718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1.533646862118907</v>
      </c>
      <c r="E15355">
        <v>125.28227093144278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1.533646862118907</v>
      </c>
      <c r="E15356">
        <v>125.26814352549631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1.533646862118907</v>
      </c>
      <c r="E15357">
        <v>125.25426757871216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1.533646862118907</v>
      </c>
      <c r="E15358">
        <v>125.24064011821652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1.533646862118907</v>
      </c>
      <c r="E15359">
        <v>125.22725820266514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1.533646862118907</v>
      </c>
      <c r="E15360">
        <v>125.21411892191453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1.533646862118907</v>
      </c>
      <c r="E15361">
        <v>125.20121939669659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4.533646862118907</v>
      </c>
      <c r="E15362">
        <v>125.18857242396754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4.533646862118907</v>
      </c>
      <c r="E15363">
        <v>125.17658061078801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4.533646862118907</v>
      </c>
      <c r="E15364">
        <v>125.16681046128775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4.533646862118907</v>
      </c>
      <c r="E15365">
        <v>125.16223345053699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4.533646862118907</v>
      </c>
      <c r="E15366">
        <v>125.16702154376311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4.533646862118907</v>
      </c>
      <c r="E15367">
        <v>125.18623727645786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4.533646862118907</v>
      </c>
      <c r="E15368">
        <v>125.22553643013832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4.533646862118907</v>
      </c>
      <c r="E15369">
        <v>125.29091657236791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4.533646862118907</v>
      </c>
      <c r="E15370">
        <v>125.38851549488341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4.533646862118907</v>
      </c>
      <c r="E15371">
        <v>125.52445440200346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4.533646862118907</v>
      </c>
      <c r="E15372">
        <v>125.70471859846455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4.533646862118907</v>
      </c>
      <c r="E15373">
        <v>125.93506868514444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4.533646862118907</v>
      </c>
      <c r="E15374">
        <v>126.22097620346329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4.533646862118907</v>
      </c>
      <c r="E15375">
        <v>126.56757869055038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4.533646862118907</v>
      </c>
      <c r="E15376">
        <v>126.9796500327375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1.533646862118907</v>
      </c>
      <c r="E15377">
        <v>127.46157908902683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1.533646862118907</v>
      </c>
      <c r="E15378">
        <v>128.01723944135802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1.533646862118907</v>
      </c>
      <c r="E15379">
        <v>128.64935160093091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1.533646862118907</v>
      </c>
      <c r="E15380">
        <v>129.35893913956608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1.533646862118907</v>
      </c>
      <c r="E15381">
        <v>130.14533748927769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1.533646862118907</v>
      </c>
      <c r="E15382">
        <v>131.00647180264613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1.533646862118907</v>
      </c>
      <c r="E15383">
        <v>131.93917540218044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1.533646862118907</v>
      </c>
      <c r="E15384">
        <v>132.9394780420231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1.533646862118907</v>
      </c>
      <c r="E15385">
        <v>134.00284676050623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1.533646862118907</v>
      </c>
      <c r="E15386">
        <v>135.12438011926417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1.533646862118907</v>
      </c>
      <c r="E15387">
        <v>136.2989618867158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1.533646862118907</v>
      </c>
      <c r="E15388">
        <v>137.52138105275722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1.533646862118907</v>
      </c>
      <c r="E15389">
        <v>138.78642446974362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1.533646862118907</v>
      </c>
      <c r="E15390">
        <v>140.08894747055152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1.533646862118907</v>
      </c>
      <c r="E15391">
        <v>141.42392687849724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1.533646862118907</v>
      </c>
      <c r="E15392">
        <v>142.78650000286981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1.533646862118907</v>
      </c>
      <c r="E15393">
        <v>144.17199252601577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1.533646862118907</v>
      </c>
      <c r="E15394">
        <v>145.57593762289142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1.533646862118907</v>
      </c>
      <c r="E15395">
        <v>146.99408819405392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1.533646862118907</v>
      </c>
      <c r="E15396">
        <v>148.42242372037276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1.533646862118907</v>
      </c>
      <c r="E15397">
        <v>149.85715294655176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1.533646862118907</v>
      </c>
      <c r="E15398">
        <v>151.29471335757609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1.533646862118907</v>
      </c>
      <c r="E15399">
        <v>152.73176821646925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1.533646862118907</v>
      </c>
      <c r="E15400">
        <v>154.16520177427648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1.533646862118907</v>
      </c>
      <c r="E15401">
        <v>155.59211313666472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1.533646862118907</v>
      </c>
      <c r="E15402">
        <v>157.00980916999535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1.533646862118907</v>
      </c>
      <c r="E15403">
        <v>158.41579674835327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1.533646862118907</v>
      </c>
      <c r="E15404">
        <v>159.80777457789347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1.533646862118907</v>
      </c>
      <c r="E15405">
        <v>161.18362478282572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1.533646862118907</v>
      </c>
      <c r="E15406">
        <v>162.54140439583713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1.533646862118907</v>
      </c>
      <c r="E15407">
        <v>163.87933686268474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1.533646862118907</v>
      </c>
      <c r="E15408">
        <v>165.19580364440341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1.533646862118907</v>
      </c>
      <c r="E15409">
        <v>166.48933597972734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1.533646862118907</v>
      </c>
      <c r="E15410">
        <v>167.75860685382764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1.533646862118907</v>
      </c>
      <c r="E15411">
        <v>169.0024232064583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1.533646862118907</v>
      </c>
      <c r="E15412">
        <v>170.21971840237259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1.533646862118907</v>
      </c>
      <c r="E15413">
        <v>171.40954497886335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1.533646862118907</v>
      </c>
      <c r="E15414">
        <v>172.57106767904065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1.533646862118907</v>
      </c>
      <c r="E15415">
        <v>173.70355677462865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1.533646862118907</v>
      </c>
      <c r="E15416">
        <v>174.80638167834914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1.533646862118907</v>
      </c>
      <c r="E15417">
        <v>175.87900484313366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1.533646862118907</v>
      </c>
      <c r="E15418">
        <v>176.92097594328098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1.533646862118907</v>
      </c>
      <c r="E15419">
        <v>177.93192633110792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1.533646862118907</v>
      </c>
      <c r="E15420">
        <v>178.91156376150678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1.533646862118907</v>
      </c>
      <c r="E15421">
        <v>179.85966737603414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1.533646862118907</v>
      </c>
      <c r="E15422">
        <v>180.77608293763222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1.533646862118907</v>
      </c>
      <c r="E15423">
        <v>181.6607183067722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1.533646862118907</v>
      </c>
      <c r="E15424">
        <v>182.51353914965668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1.533646862118907</v>
      </c>
      <c r="E15425">
        <v>183.33456486909125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1.533646862118907</v>
      </c>
      <c r="E15426">
        <v>184.12386474870351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1.533646862118907</v>
      </c>
      <c r="E15427">
        <v>184.88155430132699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1.533646862118907</v>
      </c>
      <c r="E15428">
        <v>185.60779181255876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1.533646862118907</v>
      </c>
      <c r="E15429">
        <v>186.30277507073129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1.533646862118907</v>
      </c>
      <c r="E15430">
        <v>186.96673827479557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1.533646862118907</v>
      </c>
      <c r="E15431">
        <v>187.59994911188994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1.533646862118907</v>
      </c>
      <c r="E15432">
        <v>188.20270599665483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1.533646862118907</v>
      </c>
      <c r="E15433">
        <v>188.77533546464824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1.533646862118907</v>
      </c>
      <c r="E15434">
        <v>189.31818971250999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1.533646862118907</v>
      </c>
      <c r="E15435">
        <v>189.83164427781904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1.533646862118907</v>
      </c>
      <c r="E15436">
        <v>190.3160958518751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1.533646862118907</v>
      </c>
      <c r="E15437">
        <v>190.77194871751553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1.533646862118907</v>
      </c>
      <c r="E15438">
        <v>191.19954989186945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1.533646862118907</v>
      </c>
      <c r="E15439">
        <v>191.59929329239822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1.533646862118907</v>
      </c>
      <c r="E15440">
        <v>191.97163451617621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1.533646862118907</v>
      </c>
      <c r="E15441">
        <v>192.31705771744899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1.533646862118907</v>
      </c>
      <c r="E15442">
        <v>192.6360623226528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1.533646862118907</v>
      </c>
      <c r="E15443">
        <v>192.92915751403092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1.533646862118907</v>
      </c>
      <c r="E15444">
        <v>193.19685954602153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1.533646862118907</v>
      </c>
      <c r="E15445">
        <v>193.43969012852955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1.533646862118907</v>
      </c>
      <c r="E15446">
        <v>193.65817522897856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1.533646862118907</v>
      </c>
      <c r="E15447">
        <v>193.85284405599208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1.533646862118907</v>
      </c>
      <c r="E15448">
        <v>194.02422813831345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1.533646862118907</v>
      </c>
      <c r="E15449">
        <v>194.17286046761737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1.533646862118907</v>
      </c>
      <c r="E15450">
        <v>194.29927469375798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1.533646862118907</v>
      </c>
      <c r="E15451">
        <v>194.40400436802364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1.533646862118907</v>
      </c>
      <c r="E15452">
        <v>194.48758223232309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1.533646862118907</v>
      </c>
      <c r="E15453">
        <v>194.55053955291586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1.533646862118907</v>
      </c>
      <c r="E15454">
        <v>194.59340549741921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1.533646862118907</v>
      </c>
      <c r="E15455">
        <v>194.61670655376878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1.533646862118907</v>
      </c>
      <c r="E15456">
        <v>194.62096599000361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1.533646862118907</v>
      </c>
      <c r="E15457">
        <v>194.60670335756643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1.533646862118907</v>
      </c>
      <c r="E15458">
        <v>194.57443403657996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1.533646862118907</v>
      </c>
      <c r="E15459">
        <v>194.52466881112494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1.533646862118907</v>
      </c>
      <c r="E15460">
        <v>194.45791347389579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1.533646862118907</v>
      </c>
      <c r="E15461">
        <v>194.37466846192959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1.533646862118907</v>
      </c>
      <c r="E15462">
        <v>194.27542852350291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1.533646862118907</v>
      </c>
      <c r="E15463">
        <v>194.16068241508057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1.533646862118907</v>
      </c>
      <c r="E15464">
        <v>194.03091262687201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1.533646862118907</v>
      </c>
      <c r="E15465">
        <v>193.88659513547401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1.533646862118907</v>
      </c>
      <c r="E15466">
        <v>193.72819918209606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1.533646862118907</v>
      </c>
      <c r="E15467">
        <v>193.55618707491277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1.533646862118907</v>
      </c>
      <c r="E15468">
        <v>193.37101401414773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1.533646862118907</v>
      </c>
      <c r="E15469">
        <v>193.17312793855618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1.533646862118907</v>
      </c>
      <c r="E15470">
        <v>192.96296939203361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1.533646862118907</v>
      </c>
      <c r="E15471">
        <v>192.74097140913929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1.533646862118907</v>
      </c>
      <c r="E15472">
        <v>192.50755941838062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1.533646862118907</v>
      </c>
      <c r="E15473">
        <v>192.26315116216017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1.533646862118907</v>
      </c>
      <c r="E15474">
        <v>192.00815663234124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1.533646862118907</v>
      </c>
      <c r="E15475">
        <v>191.74297802043884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1.533646862118907</v>
      </c>
      <c r="E15476">
        <v>191.46800968149302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1.533646862118907</v>
      </c>
      <c r="E15477">
        <v>191.18363810979523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1.533646862118907</v>
      </c>
      <c r="E15478">
        <v>190.89022055279514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1.533646862118907</v>
      </c>
      <c r="E15479">
        <v>190.58805967651372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1.533646862118907</v>
      </c>
      <c r="E15480">
        <v>190.27748487776299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1.533646862118907</v>
      </c>
      <c r="E15481">
        <v>189.95884077564912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1.533646862118907</v>
      </c>
      <c r="E15482">
        <v>189.63247217301358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1.533646862118907</v>
      </c>
      <c r="E15483">
        <v>189.29871869970256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1.533646862118907</v>
      </c>
      <c r="E15484">
        <v>188.95791294282319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1.533646862118907</v>
      </c>
      <c r="E15485">
        <v>188.61037985251343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1.533646862118907</v>
      </c>
      <c r="E15486">
        <v>188.25643661062432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1.533646862118907</v>
      </c>
      <c r="E15487">
        <v>187.89639266460779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1.533646862118907</v>
      </c>
      <c r="E15488">
        <v>187.53054981823354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1.533646862118907</v>
      </c>
      <c r="E15489">
        <v>187.15920234023346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1.533646862118907</v>
      </c>
      <c r="E15490">
        <v>186.78263707734592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1.533646862118907</v>
      </c>
      <c r="E15491">
        <v>186.40113356740557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1.533646862118907</v>
      </c>
      <c r="E15492">
        <v>186.01496415136043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1.533646862118907</v>
      </c>
      <c r="E15493">
        <v>185.62439408417646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1.533646862118907</v>
      </c>
      <c r="E15494">
        <v>185.22968164489274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1.533646862118907</v>
      </c>
      <c r="E15495">
        <v>184.83107824612929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1.533646862118907</v>
      </c>
      <c r="E15496">
        <v>184.42882854330256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1.533646862118907</v>
      </c>
      <c r="E15497">
        <v>184.02317054373901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1.533646862118907</v>
      </c>
      <c r="E15498">
        <v>183.61433571581614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1.533646862118907</v>
      </c>
      <c r="E15499">
        <v>183.20254909820662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1.533646862118907</v>
      </c>
      <c r="E15500">
        <v>182.78802940925982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1.533646862118907</v>
      </c>
      <c r="E15501">
        <v>182.37098915652015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1.533646862118907</v>
      </c>
      <c r="E15502">
        <v>181.9516347463566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1.533646862118907</v>
      </c>
      <c r="E15503">
        <v>181.53016659365758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1.533646862118907</v>
      </c>
      <c r="E15504">
        <v>181.1067792315306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1.533646862118907</v>
      </c>
      <c r="E15505">
        <v>180.68166142093648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1.533646862118907</v>
      </c>
      <c r="E15506">
        <v>180.25499626018009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1.533646862118907</v>
      </c>
      <c r="E15507">
        <v>179.82696129417579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1.533646862118907</v>
      </c>
      <c r="E15508">
        <v>179.39772862340297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1.533646862118907</v>
      </c>
      <c r="E15509">
        <v>178.96746501246736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1.533646862118907</v>
      </c>
      <c r="E15510">
        <v>178.5363319981837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1.533646862118907</v>
      </c>
      <c r="E15511">
        <v>178.10448599709787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1.533646862118907</v>
      </c>
      <c r="E15512">
        <v>177.67207841236856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1.533646862118907</v>
      </c>
      <c r="E15513">
        <v>177.2392557399323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1.533646862118907</v>
      </c>
      <c r="E15514">
        <v>176.80615967387865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1.533646862118907</v>
      </c>
      <c r="E15515">
        <v>176.37292721096688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1.533646862118907</v>
      </c>
      <c r="E15516">
        <v>175.9396907542187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1.533646862118907</v>
      </c>
      <c r="E15517">
        <v>175.50657821552673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1.533646862118907</v>
      </c>
      <c r="E15518">
        <v>175.07371311722133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1.533646862118907</v>
      </c>
      <c r="E15519">
        <v>174.64121469254445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1.533646862118907</v>
      </c>
      <c r="E15520">
        <v>174.20919798498088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1.533646862118907</v>
      </c>
      <c r="E15521">
        <v>173.77777394640339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1.533646862118907</v>
      </c>
      <c r="E15522">
        <v>173.34704953399148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1.533646862118907</v>
      </c>
      <c r="E15523">
        <v>172.91712780588665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1.533646862118907</v>
      </c>
      <c r="E15524">
        <v>172.48810801555163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1.533646862118907</v>
      </c>
      <c r="E15525">
        <v>172.06008570480438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1.533646862118907</v>
      </c>
      <c r="E15526">
        <v>171.63315279550059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1.533646862118907</v>
      </c>
      <c r="E15527">
        <v>171.20739767984199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1.533646862118907</v>
      </c>
      <c r="E15528">
        <v>170.78290530929092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1.533646862118907</v>
      </c>
      <c r="E15529">
        <v>170.35975728207427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1.533646862118907</v>
      </c>
      <c r="E15530">
        <v>169.93803192926268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1.533646862118907</v>
      </c>
      <c r="E15531">
        <v>169.51780439941399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1.533646862118907</v>
      </c>
      <c r="E15532">
        <v>169.09914674177131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1.533646862118907</v>
      </c>
      <c r="E15533">
        <v>168.68212798800965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1.533646862118907</v>
      </c>
      <c r="E15534">
        <v>168.26681423252646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1.533646862118907</v>
      </c>
      <c r="E15535">
        <v>167.85326871127347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1.533646862118907</v>
      </c>
      <c r="E15536">
        <v>167.4415518791298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1.533646862118907</v>
      </c>
      <c r="E15537">
        <v>167.031721485817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1.533646862118907</v>
      </c>
      <c r="E15538">
        <v>166.62383265035956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1.533646862118907</v>
      </c>
      <c r="E15539">
        <v>166.21793793409518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1.533646862118907</v>
      </c>
      <c r="E15540">
        <v>165.81408741224064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1.533646862118907</v>
      </c>
      <c r="E15541">
        <v>165.41232874402098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1.533646862118907</v>
      </c>
      <c r="E15542">
        <v>165.01270724137032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1.533646862118907</v>
      </c>
      <c r="E15543">
        <v>164.61526593621417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1.533646862118907</v>
      </c>
      <c r="E15544">
        <v>164.22004564634389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1.533646862118907</v>
      </c>
      <c r="E15545">
        <v>163.82708503989568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1.533646862118907</v>
      </c>
      <c r="E15546">
        <v>163.43642069844589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1.533646862118907</v>
      </c>
      <c r="E15547">
        <v>163.04808717873729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1.533646862118907</v>
      </c>
      <c r="E15548">
        <v>162.66211707304961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1.533646862118907</v>
      </c>
      <c r="E15549">
        <v>162.27854106823042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1.533646862118907</v>
      </c>
      <c r="E15550">
        <v>161.89738800340069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1.533646862118907</v>
      </c>
      <c r="E15551">
        <v>161.51868492635271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1.533646862118907</v>
      </c>
      <c r="E15552">
        <v>161.14245714865586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1.533646862118907</v>
      </c>
      <c r="E15553">
        <v>160.76872829948823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1.533646862118907</v>
      </c>
      <c r="E15554">
        <v>160.39752037821108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1.533646862118907</v>
      </c>
      <c r="E15555">
        <v>160.02885380570473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1.533646862118907</v>
      </c>
      <c r="E15556">
        <v>159.66274747448327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1.533646862118907</v>
      </c>
      <c r="E15557">
        <v>159.29921879760761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1.533646862118907</v>
      </c>
      <c r="E15558">
        <v>158.93828375641482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1.533646862118907</v>
      </c>
      <c r="E15559">
        <v>158.57995694708299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1.533646862118907</v>
      </c>
      <c r="E15560">
        <v>158.22425162605077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1.533646862118907</v>
      </c>
      <c r="E15561">
        <v>157.87117975431076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1.533646862118907</v>
      </c>
      <c r="E15562">
        <v>157.52075204059591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1.533646862118907</v>
      </c>
      <c r="E15563">
        <v>157.17297798347846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1.533646862118907</v>
      </c>
      <c r="E15564">
        <v>156.82786591240074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1.533646862118907</v>
      </c>
      <c r="E15565">
        <v>156.4854230276573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1.533646862118907</v>
      </c>
      <c r="E15566">
        <v>156.14565543934759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1.533646862118907</v>
      </c>
      <c r="E15567">
        <v>155.80856820531864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1.533646862118907</v>
      </c>
      <c r="E15568">
        <v>155.47416536811721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1.533646862118907</v>
      </c>
      <c r="E15569">
        <v>155.14244999097014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1.533646862118907</v>
      </c>
      <c r="E15570">
        <v>154.8134241928125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1.533646862118907</v>
      </c>
      <c r="E15571">
        <v>154.48708918238233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1.533646862118907</v>
      </c>
      <c r="E15572">
        <v>154.16344529140065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1.533646862118907</v>
      </c>
      <c r="E15573">
        <v>153.84249200685596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1.533646862118907</v>
      </c>
      <c r="E15574">
        <v>153.52422800241118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1.533646862118907</v>
      </c>
      <c r="E15575">
        <v>153.20865116895183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1.533646862118907</v>
      </c>
      <c r="E15576">
        <v>152.89575864429375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1.533646862118907</v>
      </c>
      <c r="E15577">
        <v>152.58554684206786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1.533646862118907</v>
      </c>
      <c r="E15578">
        <v>152.27801147980057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1.533646862118907</v>
      </c>
      <c r="E15579">
        <v>151.97314760620662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1.533646862118907</v>
      </c>
      <c r="E15580">
        <v>151.67094962771262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1.533646862118907</v>
      </c>
      <c r="E15581">
        <v>151.37141133422756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1.533646862118907</v>
      </c>
      <c r="E15582">
        <v>151.07452592417818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1.533646862118907</v>
      </c>
      <c r="E15583">
        <v>150.7802860288252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1.533646862118907</v>
      </c>
      <c r="E15584">
        <v>150.48868373587737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1.533646862118907</v>
      </c>
      <c r="E15585">
        <v>150.19971061241935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1.533646862118907</v>
      </c>
      <c r="E15586">
        <v>149.91335772716954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1.533646862118907</v>
      </c>
      <c r="E15587">
        <v>149.62961567208347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1.533646862118907</v>
      </c>
      <c r="E15588">
        <v>149.34847458331862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1.533646862118907</v>
      </c>
      <c r="E15589">
        <v>149.06992416157556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1.533646862118907</v>
      </c>
      <c r="E15590">
        <v>148.79395369183044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1.533646862118907</v>
      </c>
      <c r="E15591">
        <v>148.520552062474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1.533646862118907</v>
      </c>
      <c r="E15592">
        <v>148.24970778387103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1.533646862118907</v>
      </c>
      <c r="E15593">
        <v>147.98140900635497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1.533646862118907</v>
      </c>
      <c r="E15594">
        <v>147.71564353767138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1.533646862118907</v>
      </c>
      <c r="E15595">
        <v>147.45239885988425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1.533646862118907</v>
      </c>
      <c r="E15596">
        <v>147.19166214575822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1.533646862118907</v>
      </c>
      <c r="E15597">
        <v>146.93342027463038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1.533646862118907</v>
      </c>
      <c r="E15598">
        <v>146.67765984778453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1.533646862118907</v>
      </c>
      <c r="E15599">
        <v>146.42436720334021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1.533646862118907</v>
      </c>
      <c r="E15600">
        <v>146.17352843066953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1.533646862118907</v>
      </c>
      <c r="E15601">
        <v>145.92512938435382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1.533646862118907</v>
      </c>
      <c r="E15602">
        <v>145.67915569769187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1.533646862118907</v>
      </c>
      <c r="E15603">
        <v>145.43559279577144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1.533646862118907</v>
      </c>
      <c r="E15604">
        <v>145.19442590811641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1.533646862118907</v>
      </c>
      <c r="E15605">
        <v>144.95564008091932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1.533646862118907</v>
      </c>
      <c r="E15606">
        <v>144.7192201888717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1.533646862118907</v>
      </c>
      <c r="E15607">
        <v>144.48515094660209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1.533646862118907</v>
      </c>
      <c r="E15608">
        <v>144.25341691973264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1.533646862118907</v>
      </c>
      <c r="E15609">
        <v>144.02400253556462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1.533646862118907</v>
      </c>
      <c r="E15610">
        <v>143.79689209340273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1.533646862118907</v>
      </c>
      <c r="E15611">
        <v>143.57206977452825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1.533646862118907</v>
      </c>
      <c r="E15612">
        <v>143.34951965183043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1.533646862118907</v>
      </c>
      <c r="E15613">
        <v>143.12922569910609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1.533646862118907</v>
      </c>
      <c r="E15614">
        <v>142.9111718000357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1.533646862118907</v>
      </c>
      <c r="E15615">
        <v>142.69534175684598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1.533646862118907</v>
      </c>
      <c r="E15616">
        <v>142.48171929866695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1.533646862118907</v>
      </c>
      <c r="E15617">
        <v>142.2702880895927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1.533646862118907</v>
      </c>
      <c r="E15618">
        <v>142.06103173645349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1.533646862118907</v>
      </c>
      <c r="E15619">
        <v>141.85393379630824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1.533646862118907</v>
      </c>
      <c r="E15620">
        <v>141.64897778366469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1.533646862118907</v>
      </c>
      <c r="E15621">
        <v>141.44614717743528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1.533646862118907</v>
      </c>
      <c r="E15622">
        <v>141.24542542763655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1.533646862118907</v>
      </c>
      <c r="E15623">
        <v>141.04679596183908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1.533646862118907</v>
      </c>
      <c r="E15624">
        <v>140.85024219137554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1.533646862118907</v>
      </c>
      <c r="E15625">
        <v>140.6557475173137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1.533646862118907</v>
      </c>
      <c r="E15626">
        <v>140.46329533620155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1.533646862118907</v>
      </c>
      <c r="E15627">
        <v>140.27286904559091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1.533646862118907</v>
      </c>
      <c r="E15628">
        <v>140.08445204934623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1.533646862118907</v>
      </c>
      <c r="E15629">
        <v>139.89802776274504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1.533646862118907</v>
      </c>
      <c r="E15630">
        <v>139.71357961737635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1.533646862118907</v>
      </c>
      <c r="E15631">
        <v>139.53109106584256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1.533646862118907</v>
      </c>
      <c r="E15632">
        <v>139.35054558627138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1.533646862118907</v>
      </c>
      <c r="E15633">
        <v>139.17192668664336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1.533646862118907</v>
      </c>
      <c r="E15634">
        <v>138.99521790894022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1.533646862118907</v>
      </c>
      <c r="E15635">
        <v>138.82040283312008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1.533646862118907</v>
      </c>
      <c r="E15636">
        <v>138.64746508092458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1.533646862118907</v>
      </c>
      <c r="E15637">
        <v>138.47638831952273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1.533646862118907</v>
      </c>
      <c r="E15638">
        <v>138.30715626499742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1.533646862118907</v>
      </c>
      <c r="E15639">
        <v>138.13975268567859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1.533646862118907</v>
      </c>
      <c r="E15640">
        <v>137.97416140532823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1.533646862118907</v>
      </c>
      <c r="E15641">
        <v>137.81036630618209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1.533646862118907</v>
      </c>
      <c r="E15642">
        <v>137.64835133185213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1.533646862118907</v>
      </c>
      <c r="E15643">
        <v>137.48810049009438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1.533646862118907</v>
      </c>
      <c r="E15644">
        <v>137.32959785544676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1.533646862118907</v>
      </c>
      <c r="E15645">
        <v>137.17282757174024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1.533646862118907</v>
      </c>
      <c r="E15646">
        <v>137.01777385448838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1.533646862118907</v>
      </c>
      <c r="E15647">
        <v>136.8644209931584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1.533646862118907</v>
      </c>
      <c r="E15648">
        <v>136.71275335332814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1.533646862118907</v>
      </c>
      <c r="E15649">
        <v>136.56275537873202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1.533646862118907</v>
      </c>
      <c r="E15650">
        <v>136.41441159320064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1.533646862118907</v>
      </c>
      <c r="E15651">
        <v>136.2677066024963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1.533646862118907</v>
      </c>
      <c r="E15652">
        <v>136.12262509604895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1.533646862118907</v>
      </c>
      <c r="E15653">
        <v>135.97915184859502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1.533646862118907</v>
      </c>
      <c r="E15654">
        <v>135.83727172172337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1.533646862118907</v>
      </c>
      <c r="E15655">
        <v>135.69696966533019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1.533646862118907</v>
      </c>
      <c r="E15656">
        <v>135.55823071898715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1.533646862118907</v>
      </c>
      <c r="E15657">
        <v>135.42104001322505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1.533646862118907</v>
      </c>
      <c r="E15658">
        <v>135.28538277073616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1.533646862118907</v>
      </c>
      <c r="E15659">
        <v>135.15124430749765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1.533646862118907</v>
      </c>
      <c r="E15660">
        <v>135.01861003381953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1.533646862118907</v>
      </c>
      <c r="E15661">
        <v>134.88746545531887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1.533646862118907</v>
      </c>
      <c r="E15662">
        <v>134.75779617382372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1.533646862118907</v>
      </c>
      <c r="E15663">
        <v>134.62958788820853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1.533646862118907</v>
      </c>
      <c r="E15664">
        <v>134.50282639516391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1.533646862118907</v>
      </c>
      <c r="E15665">
        <v>134.37749758990279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1.533646862118907</v>
      </c>
      <c r="E15666">
        <v>134.25358746680553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1.533646862118907</v>
      </c>
      <c r="E15667">
        <v>134.13108212000608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1.533646862118907</v>
      </c>
      <c r="E15668">
        <v>134.00996774392115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1.533646862118907</v>
      </c>
      <c r="E15669">
        <v>133.89023063372466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1.533646862118907</v>
      </c>
      <c r="E15670">
        <v>133.77185718576956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1.533646862118907</v>
      </c>
      <c r="E15671">
        <v>133.65483389795881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1.533646862118907</v>
      </c>
      <c r="E15672">
        <v>133.53914737006735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1.533646862118907</v>
      </c>
      <c r="E15673">
        <v>133.42478430401724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1.533646862118907</v>
      </c>
      <c r="E15674">
        <v>133.31173150410726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1.533646862118907</v>
      </c>
      <c r="E15675">
        <v>133.19997587719931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1.533646862118907</v>
      </c>
      <c r="E15676">
        <v>133.08950443286264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1.533646862118907</v>
      </c>
      <c r="E15677">
        <v>132.98030428347806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1.533646862118907</v>
      </c>
      <c r="E15678">
        <v>132.87236264430334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1.533646862118907</v>
      </c>
      <c r="E15679">
        <v>132.76566683350154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1.533646862118907</v>
      </c>
      <c r="E15680">
        <v>132.66020427213374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1.533646862118907</v>
      </c>
      <c r="E15681">
        <v>132.55596248411743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1.533646862118907</v>
      </c>
      <c r="E15682">
        <v>132.45292909615219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1.533646862118907</v>
      </c>
      <c r="E15683">
        <v>132.35109183761378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1.533646862118907</v>
      </c>
      <c r="E15684">
        <v>132.25043854041812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1.533646862118907</v>
      </c>
      <c r="E15685">
        <v>132.15095713885631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1.533646862118907</v>
      </c>
      <c r="E15686">
        <v>132.05263566940187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1.533646862118907</v>
      </c>
      <c r="E15687">
        <v>131.95546227049175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1.533646862118907</v>
      </c>
      <c r="E15688">
        <v>131.85942518228148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1.533646862118907</v>
      </c>
      <c r="E15689">
        <v>131.7645127463766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1.533646862118907</v>
      </c>
      <c r="E15690">
        <v>131.67071340554043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1.533646862118907</v>
      </c>
      <c r="E15691">
        <v>131.57801570338003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1.533646862118907</v>
      </c>
      <c r="E15692">
        <v>131.48640828401071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1.533646862118907</v>
      </c>
      <c r="E15693">
        <v>131.39587989170064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1.533646862118907</v>
      </c>
      <c r="E15694">
        <v>131.30641937049603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1.533646862118907</v>
      </c>
      <c r="E15695">
        <v>131.21801566382806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1.533646862118907</v>
      </c>
      <c r="E15696">
        <v>131.13065781410222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1.533646862118907</v>
      </c>
      <c r="E15697">
        <v>131.04433496227142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1.533646862118907</v>
      </c>
      <c r="E15698">
        <v>130.95903634739284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1.533646862118907</v>
      </c>
      <c r="E15699">
        <v>130.87475130617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1.533646862118907</v>
      </c>
      <c r="E15700">
        <v>130.79146927248081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1.533646862118907</v>
      </c>
      <c r="E15701">
        <v>130.70917977689174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1.533646862118907</v>
      </c>
      <c r="E15702">
        <v>130.62787244615959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1.533646862118907</v>
      </c>
      <c r="E15703">
        <v>130.54753700272096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1.533646862118907</v>
      </c>
      <c r="E15704">
        <v>130.46816326417047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1.533646862118907</v>
      </c>
      <c r="E15705">
        <v>130.3897411427281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1.533646862118907</v>
      </c>
      <c r="E15706">
        <v>130.31226064469644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1.533646862118907</v>
      </c>
      <c r="E15707">
        <v>130.23571186990844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1.533646862118907</v>
      </c>
      <c r="E15708">
        <v>130.16008501116622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1.533646862118907</v>
      </c>
      <c r="E15709">
        <v>130.08537035367141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1.533646862118907</v>
      </c>
      <c r="E15710">
        <v>130.01155827444771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1.533646862118907</v>
      </c>
      <c r="E15711">
        <v>129.93863924175614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1.533646862118907</v>
      </c>
      <c r="E15712">
        <v>129.86660381450332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1.533646862118907</v>
      </c>
      <c r="E15713">
        <v>129.79544264164369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1.533646862118907</v>
      </c>
      <c r="E15714">
        <v>129.72514646157546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1.533646862118907</v>
      </c>
      <c r="E15715">
        <v>129.65570610153151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1.533646862118907</v>
      </c>
      <c r="E15716">
        <v>129.58711247696527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1.533646862118907</v>
      </c>
      <c r="E15717">
        <v>129.51935659093161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1.533646862118907</v>
      </c>
      <c r="E15718">
        <v>129.45242953346406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1.533646862118907</v>
      </c>
      <c r="E15719">
        <v>129.38632248094811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1.533646862118907</v>
      </c>
      <c r="E15720">
        <v>129.32102669549093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1.533646862118907</v>
      </c>
      <c r="E15721">
        <v>129.25653352428824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1.533646862118907</v>
      </c>
      <c r="E15722">
        <v>129.19283439898842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1.533646862118907</v>
      </c>
      <c r="E15723">
        <v>129.12992083505415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1.533646862118907</v>
      </c>
      <c r="E15724">
        <v>129.06778443112222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1.533646862118907</v>
      </c>
      <c r="E15725">
        <v>129.00641686836144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1.533646862118907</v>
      </c>
      <c r="E15726">
        <v>128.94580990982908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1.533646862118907</v>
      </c>
      <c r="E15727">
        <v>128.88595539982632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1.533646862118907</v>
      </c>
      <c r="E15728">
        <v>128.82684526325264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1.533646862118907</v>
      </c>
      <c r="E15729">
        <v>128.76847150495962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1.533646862118907</v>
      </c>
      <c r="E15730">
        <v>128.71082620910457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1.533646862118907</v>
      </c>
      <c r="E15731">
        <v>128.65390153850365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1.533646862118907</v>
      </c>
      <c r="E15732">
        <v>128.59768973398539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1.533646862118907</v>
      </c>
      <c r="E15733">
        <v>128.54218311374453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1.533646862118907</v>
      </c>
      <c r="E15734">
        <v>128.48737407269607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1.533646862118907</v>
      </c>
      <c r="E15735">
        <v>128.43325508183065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1.533646862118907</v>
      </c>
      <c r="E15736">
        <v>128.37981868757009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1.533646862118907</v>
      </c>
      <c r="E15737">
        <v>128.32705751112485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1.533646862118907</v>
      </c>
      <c r="E15738">
        <v>128.2749642478521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1.533646862118907</v>
      </c>
      <c r="E15739">
        <v>128.22353166661574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1.533646862118907</v>
      </c>
      <c r="E15740">
        <v>128.17275260914781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1.533646862118907</v>
      </c>
      <c r="E15741">
        <v>128.12261998941176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1.533646862118907</v>
      </c>
      <c r="E15742">
        <v>128.07312679296771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1.533646862118907</v>
      </c>
      <c r="E15743">
        <v>128.02426607633964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1.533646862118907</v>
      </c>
      <c r="E15744">
        <v>127.97603096638491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1.533646862118907</v>
      </c>
      <c r="E15745">
        <v>127.92841465966615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1.533646862118907</v>
      </c>
      <c r="E15746">
        <v>127.88141042182546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1.533646862118907</v>
      </c>
      <c r="E15747">
        <v>127.83501158696141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1.533646862118907</v>
      </c>
      <c r="E15748">
        <v>127.78921155700854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1.533646862118907</v>
      </c>
      <c r="E15749">
        <v>127.74400380111979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1.533646862118907</v>
      </c>
      <c r="E15750">
        <v>127.69938185505174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1.533646862118907</v>
      </c>
      <c r="E15751">
        <v>127.65533932055291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1.533646862118907</v>
      </c>
      <c r="E15752">
        <v>127.61186986475512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1.533646862118907</v>
      </c>
      <c r="E15753">
        <v>127.56896721956798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1.533646862118907</v>
      </c>
      <c r="E15754">
        <v>127.5266251810767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1.533646862118907</v>
      </c>
      <c r="E15755">
        <v>127.48483760894327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1.533646862118907</v>
      </c>
      <c r="E15756">
        <v>127.44359842581079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1.533646862118907</v>
      </c>
      <c r="E15757">
        <v>127.40290161671162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1.533646862118907</v>
      </c>
      <c r="E15758">
        <v>127.36274122847871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1.533646862118907</v>
      </c>
      <c r="E15759">
        <v>127.32311136916084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1.533646862118907</v>
      </c>
      <c r="E15760">
        <v>127.28400620744122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1.533646862118907</v>
      </c>
      <c r="E15761">
        <v>127.24541997205996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1.533646862118907</v>
      </c>
      <c r="E15762">
        <v>127.20734695124031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1.533646862118907</v>
      </c>
      <c r="E15763">
        <v>127.16978149211847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1.533646862118907</v>
      </c>
      <c r="E15764">
        <v>127.1327180001775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1.533646862118907</v>
      </c>
      <c r="E15765">
        <v>127.0961509386849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1.533646862118907</v>
      </c>
      <c r="E15766">
        <v>127.0600748281342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1.533646862118907</v>
      </c>
      <c r="E15767">
        <v>127.02448424569049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1.533646862118907</v>
      </c>
      <c r="E15768">
        <v>126.98937382463981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1.533646862118907</v>
      </c>
      <c r="E15769">
        <v>126.95473825384266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1.533646862118907</v>
      </c>
      <c r="E15770">
        <v>126.92057227719152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1.533646862118907</v>
      </c>
      <c r="E15771">
        <v>126.88687069307228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1.533646862118907</v>
      </c>
      <c r="E15772">
        <v>126.85362835382989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1.533646862118907</v>
      </c>
      <c r="E15773">
        <v>126.82084016523808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1.533646862118907</v>
      </c>
      <c r="E15774">
        <v>126.78850108597297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1.533646862118907</v>
      </c>
      <c r="E15775">
        <v>126.75660612709108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1.533646862118907</v>
      </c>
      <c r="E15776">
        <v>126.72515035151125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1.533646862118907</v>
      </c>
      <c r="E15777">
        <v>126.69412887350077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1.533646862118907</v>
      </c>
      <c r="E15778">
        <v>126.66353685816568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1.533646862118907</v>
      </c>
      <c r="E15779">
        <v>126.63336952094512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1.533646862118907</v>
      </c>
      <c r="E15780">
        <v>126.60362212710983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1.533646862118907</v>
      </c>
      <c r="E15781">
        <v>126.57428999126496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1.533646862118907</v>
      </c>
      <c r="E15782">
        <v>126.54536847685681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1.533646862118907</v>
      </c>
      <c r="E15783">
        <v>126.51685299568381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1.533646862118907</v>
      </c>
      <c r="E15784">
        <v>126.48873900741172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1.533646862118907</v>
      </c>
      <c r="E15785">
        <v>126.46102201909285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1.533646862118907</v>
      </c>
      <c r="E15786">
        <v>126.4336975846895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1.533646862118907</v>
      </c>
      <c r="E15787">
        <v>126.40676130460139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1.533646862118907</v>
      </c>
      <c r="E15788">
        <v>126.3802088251975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1.533646862118907</v>
      </c>
      <c r="E15789">
        <v>126.35403583835168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1.533646862118907</v>
      </c>
      <c r="E15790">
        <v>126.32823808098254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1.533646862118907</v>
      </c>
      <c r="E15791">
        <v>126.30281133459749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1.533646862118907</v>
      </c>
      <c r="E15792">
        <v>126.27775142484072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1.533646862118907</v>
      </c>
      <c r="E15793">
        <v>126.25305422104528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1.533646862118907</v>
      </c>
      <c r="E15794">
        <v>126.22871563578931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1.533646862118907</v>
      </c>
      <c r="E15795">
        <v>126.20473162445622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1.533646862118907</v>
      </c>
      <c r="E15796">
        <v>126.1810981847988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1.533646862118907</v>
      </c>
      <c r="E15797">
        <v>126.15781135650761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1.533646862118907</v>
      </c>
      <c r="E15798">
        <v>126.13486722078302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1.533646862118907</v>
      </c>
      <c r="E15799">
        <v>126.11226189991154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1.533646862118907</v>
      </c>
      <c r="E15800">
        <v>126.08999155684583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1.533646862118907</v>
      </c>
      <c r="E15801">
        <v>126.06805239478877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1.533646862118907</v>
      </c>
      <c r="E15802">
        <v>126.0464406567815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1.533646862118907</v>
      </c>
      <c r="E15803">
        <v>126.02515262529523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1.533646862118907</v>
      </c>
      <c r="E15804">
        <v>126.00418462182699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1.533646862118907</v>
      </c>
      <c r="E15805">
        <v>125.98353300649917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1.533646862118907</v>
      </c>
      <c r="E15806">
        <v>125.96319417766294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1.533646862118907</v>
      </c>
      <c r="E15807">
        <v>125.94316457150548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1.533646862118907</v>
      </c>
      <c r="E15808">
        <v>125.92344066166092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1.533646862118907</v>
      </c>
      <c r="E15809">
        <v>125.90401895882513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1.533646862118907</v>
      </c>
      <c r="E15810">
        <v>125.88489601037416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1.533646862118907</v>
      </c>
      <c r="E15811">
        <v>125.86606839998645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1.533646862118907</v>
      </c>
      <c r="E15812">
        <v>125.84753274726863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1.533646862118907</v>
      </c>
      <c r="E15813">
        <v>125.82928570738515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1.533646862118907</v>
      </c>
      <c r="E15814">
        <v>125.81132397069139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1.533646862118907</v>
      </c>
      <c r="E15815">
        <v>125.79364426237034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1.533646862118907</v>
      </c>
      <c r="E15816">
        <v>125.77624334207314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1.533646862118907</v>
      </c>
      <c r="E15817">
        <v>125.75911800356285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1.533646862118907</v>
      </c>
      <c r="E15818">
        <v>125.74226507436188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1.533646862118907</v>
      </c>
      <c r="E15819">
        <v>125.72568141540305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1.533646862118907</v>
      </c>
      <c r="E15820">
        <v>125.70936392068393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1.533646862118907</v>
      </c>
      <c r="E15821">
        <v>125.6933095169247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1.533646862118907</v>
      </c>
      <c r="E15822">
        <v>125.67751516322951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1.533646862118907</v>
      </c>
      <c r="E15823">
        <v>125.66197785075119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1.533646862118907</v>
      </c>
      <c r="E15824">
        <v>125.64669460235922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1.533646862118907</v>
      </c>
      <c r="E15825">
        <v>125.63166247231126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1.533646862118907</v>
      </c>
      <c r="E15826">
        <v>125.61687854592786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1.533646862118907</v>
      </c>
      <c r="E15827">
        <v>125.60233993927042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1.533646862118907</v>
      </c>
      <c r="E15828">
        <v>125.58804379882254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1.533646862118907</v>
      </c>
      <c r="E15829">
        <v>125.57398730117455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1.533646862118907</v>
      </c>
      <c r="E15830">
        <v>125.56016765271123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1.533646862118907</v>
      </c>
      <c r="E15831">
        <v>125.54658208930272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1.533646862118907</v>
      </c>
      <c r="E15832">
        <v>125.53322787599855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1.533646862118907</v>
      </c>
      <c r="E15833">
        <v>125.52010230672495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1.533646862118907</v>
      </c>
      <c r="E15834">
        <v>125.50720270398503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1.533646862118907</v>
      </c>
      <c r="E15835">
        <v>125.49452641856223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1.533646862118907</v>
      </c>
      <c r="E15836">
        <v>125.48207082922669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1.533646862118907</v>
      </c>
      <c r="E15837">
        <v>125.46983334244473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1.533646862118907</v>
      </c>
      <c r="E15838">
        <v>125.45781139209119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1.533646862118907</v>
      </c>
      <c r="E15839">
        <v>125.44600243916494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1.533646862118907</v>
      </c>
      <c r="E15840">
        <v>125.43440397150714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1.533646862118907</v>
      </c>
      <c r="E15841">
        <v>125.42301350352244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5.533646862118907</v>
      </c>
      <c r="E15842">
        <v>125.41184943675223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5.533646862118907</v>
      </c>
      <c r="E15843">
        <v>125.40144990362295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5.533646862118907</v>
      </c>
      <c r="E15844">
        <v>125.3939048746482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5.533646862118907</v>
      </c>
      <c r="E15845">
        <v>125.39317757680395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5.533646862118907</v>
      </c>
      <c r="E15846">
        <v>125.40483184247141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5.533646862118907</v>
      </c>
      <c r="E15847">
        <v>125.43561887629784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5.533646862118907</v>
      </c>
      <c r="E15848">
        <v>125.49308081631371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5.533646862118907</v>
      </c>
      <c r="E15849">
        <v>125.58521544997468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5.533646862118907</v>
      </c>
      <c r="E15850">
        <v>125.72020746031731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5.533646862118907</v>
      </c>
      <c r="E15851">
        <v>125.9062193345847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5.533646862118907</v>
      </c>
      <c r="E15852">
        <v>126.15123226371314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5.533646862118907</v>
      </c>
      <c r="E15853">
        <v>126.46292770694042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5.533646862118907</v>
      </c>
      <c r="E15854">
        <v>126.8486015391976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5.533646862118907</v>
      </c>
      <c r="E15855">
        <v>127.31510406118184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5.533646862118907</v>
      </c>
      <c r="E15856">
        <v>127.86880038668158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1.533646862118907</v>
      </c>
      <c r="E15857">
        <v>128.51554183469617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1.533646862118907</v>
      </c>
      <c r="E15858">
        <v>129.26049213632052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1.533646862118907</v>
      </c>
      <c r="E15859">
        <v>130.10727690553915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1.533646862118907</v>
      </c>
      <c r="E15860">
        <v>131.0572583495273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1.533646862118907</v>
      </c>
      <c r="E15861">
        <v>132.10954687724387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1.533646862118907</v>
      </c>
      <c r="E15862">
        <v>133.26137146588405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1.533646862118907</v>
      </c>
      <c r="E15863">
        <v>134.50850416358341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1.533646862118907</v>
      </c>
      <c r="E15864">
        <v>135.84564436839452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1.533646862118907</v>
      </c>
      <c r="E15865">
        <v>137.26673992885409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1.533646862118907</v>
      </c>
      <c r="E15866">
        <v>138.76524613178958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1.533646862118907</v>
      </c>
      <c r="E15867">
        <v>140.33433065631135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1.533646862118907</v>
      </c>
      <c r="E15868">
        <v>141.9670336756237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1.533646862118907</v>
      </c>
      <c r="E15869">
        <v>143.65639149698643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1.533646862118907</v>
      </c>
      <c r="E15870">
        <v>145.3955308693312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1.533646862118907</v>
      </c>
      <c r="E15871">
        <v>147.17773983879675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1.533646862118907</v>
      </c>
      <c r="E15872">
        <v>148.99651993706436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1.533646862118907</v>
      </c>
      <c r="E15873">
        <v>150.8456235700705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1.533646862118907</v>
      </c>
      <c r="E15874">
        <v>152.71907972149725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1.533646862118907</v>
      </c>
      <c r="E15875">
        <v>154.61121047268381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1.533646862118907</v>
      </c>
      <c r="E15876">
        <v>156.51664034440262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1.533646862118907</v>
      </c>
      <c r="E15877">
        <v>158.43030006522136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1.533646862118907</v>
      </c>
      <c r="E15878">
        <v>160.34742604813403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1.533646862118907</v>
      </c>
      <c r="E15879">
        <v>162.26355659711402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1.533646862118907</v>
      </c>
      <c r="E15880">
        <v>164.17452565618638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1.533646862118907</v>
      </c>
      <c r="E15881">
        <v>166.07645474574733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1.533646862118907</v>
      </c>
      <c r="E15882">
        <v>167.96574359621752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1.533646862118907</v>
      </c>
      <c r="E15883">
        <v>169.8390598812496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1.533646862118907</v>
      </c>
      <c r="E15884">
        <v>171.69332836640217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1.533646862118907</v>
      </c>
      <c r="E15885">
        <v>173.52571972021323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1.533646862118907</v>
      </c>
      <c r="E15886">
        <v>175.33363917955376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1.533646862118907</v>
      </c>
      <c r="E15887">
        <v>177.11471521726338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1.533646862118907</v>
      </c>
      <c r="E15888">
        <v>178.86678832515196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1.533646862118907</v>
      </c>
      <c r="E15889">
        <v>180.58789999771199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1.533646862118907</v>
      </c>
      <c r="E15890">
        <v>182.27628197989404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1.533646862118907</v>
      </c>
      <c r="E15891">
        <v>183.930345824901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1.533646862118907</v>
      </c>
      <c r="E15892">
        <v>185.54867279423345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1.533646862118907</v>
      </c>
      <c r="E15893">
        <v>187.13000412142944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1.533646862118907</v>
      </c>
      <c r="E15894">
        <v>188.67323165249061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1.533646862118907</v>
      </c>
      <c r="E15895">
        <v>190.17737387741155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1.533646862118907</v>
      </c>
      <c r="E15896">
        <v>191.6413476682103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1.533646862118907</v>
      </c>
      <c r="E15897">
        <v>193.06419645424901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1.533646862118907</v>
      </c>
      <c r="E15898">
        <v>194.44526547118099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1.533646862118907</v>
      </c>
      <c r="E15899">
        <v>195.78407962237671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1.533646862118907</v>
      </c>
      <c r="E15900">
        <v>197.08028862935018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1.533646862118907</v>
      </c>
      <c r="E15901">
        <v>198.33364344286792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1.533646862118907</v>
      </c>
      <c r="E15902">
        <v>199.5439840654563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1.533646862118907</v>
      </c>
      <c r="E15903">
        <v>200.71123169768023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1.533646862118907</v>
      </c>
      <c r="E15904">
        <v>201.83538260424262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1.533646862118907</v>
      </c>
      <c r="E15905">
        <v>202.91650274483507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1.533646862118907</v>
      </c>
      <c r="E15906">
        <v>203.95472281993881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1.533646862118907</v>
      </c>
      <c r="E15907">
        <v>204.95023360308346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1.533646862118907</v>
      </c>
      <c r="E15908">
        <v>205.90328151130626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1.533646862118907</v>
      </c>
      <c r="E15909">
        <v>206.8141643941174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1.533646862118907</v>
      </c>
      <c r="E15910">
        <v>207.68322753103953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1.533646862118907</v>
      </c>
      <c r="E15911">
        <v>208.5108598308162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1.533646862118907</v>
      </c>
      <c r="E15912">
        <v>209.2974902260805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1.533646862118907</v>
      </c>
      <c r="E15913">
        <v>210.04358425723854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1.533646862118907</v>
      </c>
      <c r="E15914">
        <v>210.74964083911109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1.533646862118907</v>
      </c>
      <c r="E15915">
        <v>211.4161892036816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1.533646862118907</v>
      </c>
      <c r="E15916">
        <v>212.04378601217059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1.533646862118907</v>
      </c>
      <c r="E15917">
        <v>212.63301262960471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1.533646862118907</v>
      </c>
      <c r="E15918">
        <v>213.18447255505919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1.533646862118907</v>
      </c>
      <c r="E15919">
        <v>213.69878900082142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1.533646862118907</v>
      </c>
      <c r="E15920">
        <v>214.17660261383219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1.533646862118907</v>
      </c>
      <c r="E15921">
        <v>214.61856933290437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1.533646862118907</v>
      </c>
      <c r="E15922">
        <v>215.02535837538696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1.533646862118907</v>
      </c>
      <c r="E15923">
        <v>215.39765034712732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1.533646862118907</v>
      </c>
      <c r="E15924">
        <v>215.73613546978402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1.533646862118907</v>
      </c>
      <c r="E15925">
        <v>216.0415119197489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1.533646862118907</v>
      </c>
      <c r="E15926">
        <v>216.31448427314785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1.533646862118907</v>
      </c>
      <c r="E15927">
        <v>216.55576205160463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1.533646862118907</v>
      </c>
      <c r="E15928">
        <v>216.76605836366289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1.533646862118907</v>
      </c>
      <c r="E15929">
        <v>216.94608863697528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1.533646862118907</v>
      </c>
      <c r="E15930">
        <v>217.09656943657382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1.533646862118907</v>
      </c>
      <c r="E15931">
        <v>217.21821736474038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1.533646862118907</v>
      </c>
      <c r="E15932">
        <v>217.31174803819451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1.533646862118907</v>
      </c>
      <c r="E15933">
        <v>217.37787513850705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1.533646862118907</v>
      </c>
      <c r="E15934">
        <v>217.41730953183639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1.533646862118907</v>
      </c>
      <c r="E15935">
        <v>217.4307584544737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1.533646862118907</v>
      </c>
      <c r="E15936">
        <v>217.4189247631306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1.533646862118907</v>
      </c>
      <c r="E15937">
        <v>217.38250625417081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1.533646862118907</v>
      </c>
      <c r="E15938">
        <v>217.32219503222737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1.533646862118907</v>
      </c>
      <c r="E15939">
        <v>217.23867692340556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1.533646862118907</v>
      </c>
      <c r="E15940">
        <v>217.13263093433764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1.533646862118907</v>
      </c>
      <c r="E15941">
        <v>217.00472875760013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1.533646862118907</v>
      </c>
      <c r="E15942">
        <v>216.85563432168826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1.533646862118907</v>
      </c>
      <c r="E15943">
        <v>216.68600338321278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1.533646862118907</v>
      </c>
      <c r="E15944">
        <v>216.49648315889084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1.533646862118907</v>
      </c>
      <c r="E15945">
        <v>216.28771199496086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1.533646862118907</v>
      </c>
      <c r="E15946">
        <v>216.06031907175975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1.533646862118907</v>
      </c>
      <c r="E15947">
        <v>215.81492414131981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1.533646862118907</v>
      </c>
      <c r="E15948">
        <v>215.55213729596056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1.533646862118907</v>
      </c>
      <c r="E15949">
        <v>215.27255876596229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1.533646862118907</v>
      </c>
      <c r="E15950">
        <v>214.97677874451546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1.533646862118907</v>
      </c>
      <c r="E15951">
        <v>214.66537723823711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1.533646862118907</v>
      </c>
      <c r="E15952">
        <v>214.33892394164062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1.533646862118907</v>
      </c>
      <c r="E15953">
        <v>213.99797813403114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1.533646862118907</v>
      </c>
      <c r="E15954">
        <v>213.64308859738227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1.533646862118907</v>
      </c>
      <c r="E15955">
        <v>213.27479355382735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1.533646862118907</v>
      </c>
      <c r="E15956">
        <v>212.89362062147123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1.533646862118907</v>
      </c>
      <c r="E15957">
        <v>212.50008678729898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1.533646862118907</v>
      </c>
      <c r="E15958">
        <v>212.09469839602269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1.533646862118907</v>
      </c>
      <c r="E15959">
        <v>211.6779511537697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1.533646862118907</v>
      </c>
      <c r="E15960">
        <v>211.25033014557519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1.533646862118907</v>
      </c>
      <c r="E15961">
        <v>210.81230986569727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1.533646862118907</v>
      </c>
      <c r="E15962">
        <v>210.3643542598258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1.533646862118907</v>
      </c>
      <c r="E15963">
        <v>209.9069167783066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1.533646862118907</v>
      </c>
      <c r="E15964">
        <v>209.44044043955049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1.533646862118907</v>
      </c>
      <c r="E15965">
        <v>208.96535790284162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1.533646862118907</v>
      </c>
      <c r="E15966">
        <v>208.48209154980327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1.533646862118907</v>
      </c>
      <c r="E15967">
        <v>207.99105357381939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1.533646862118907</v>
      </c>
      <c r="E15968">
        <v>207.49264607674942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1.533646862118907</v>
      </c>
      <c r="E15969">
        <v>206.98726117231158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1.533646862118907</v>
      </c>
      <c r="E15970">
        <v>206.47528109554327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1.533646862118907</v>
      </c>
      <c r="E15971">
        <v>205.95707831778239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1.533646862118907</v>
      </c>
      <c r="E15972">
        <v>205.43301566664385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1.533646862118907</v>
      </c>
      <c r="E15973">
        <v>204.90344645049615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1.533646862118907</v>
      </c>
      <c r="E15974">
        <v>204.36871458697163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1.533646862118907</v>
      </c>
      <c r="E15975">
        <v>203.82915473507089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1.533646862118907</v>
      </c>
      <c r="E15976">
        <v>203.28509243044795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1.533646862118907</v>
      </c>
      <c r="E15977">
        <v>202.73684422348703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1.533646862118907</v>
      </c>
      <c r="E15978">
        <v>202.1847178198056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1.533646862118907</v>
      </c>
      <c r="E15979">
        <v>201.62901222284017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1.533646862118907</v>
      </c>
      <c r="E15980">
        <v>201.07001787819175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1.533646862118907</v>
      </c>
      <c r="E15981">
        <v>200.5080168194294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1.533646862118907</v>
      </c>
      <c r="E15982">
        <v>199.94328281506779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1.533646862118907</v>
      </c>
      <c r="E15983">
        <v>199.3760815164529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1.533646862118907</v>
      </c>
      <c r="E15984">
        <v>198.80667060630842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1.533646862118907</v>
      </c>
      <c r="E15985">
        <v>198.23529994770922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1.533646862118907</v>
      </c>
      <c r="E15986">
        <v>197.66221173326602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1.533646862118907</v>
      </c>
      <c r="E15987">
        <v>197.08764063431821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1.533646862118907</v>
      </c>
      <c r="E15988">
        <v>196.51181394994674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1.533646862118907</v>
      </c>
      <c r="E15989">
        <v>195.93495175563123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1.533646862118907</v>
      </c>
      <c r="E15990">
        <v>195.35726705138836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1.533646862118907</v>
      </c>
      <c r="E15991">
        <v>194.77896590924047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1.533646862118907</v>
      </c>
      <c r="E15992">
        <v>194.20024761987364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1.533646862118907</v>
      </c>
      <c r="E15993">
        <v>193.62130483835637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1.533646862118907</v>
      </c>
      <c r="E15994">
        <v>193.04232372879827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1.533646862118907</v>
      </c>
      <c r="E15995">
        <v>192.46348410783924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1.533646862118907</v>
      </c>
      <c r="E15996">
        <v>191.88495958686784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1.533646862118907</v>
      </c>
      <c r="E15997">
        <v>191.30691646323945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1.533646862118907</v>
      </c>
      <c r="E15998">
        <v>190.72944243270598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1.533646862118907</v>
      </c>
      <c r="E15999">
        <v>190.15257493259119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1.533646862118907</v>
      </c>
      <c r="E16000">
        <v>189.57642258285796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1.533646862118907</v>
      </c>
      <c r="E16001">
        <v>189.0011225501126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1.533646862118907</v>
      </c>
      <c r="E16002">
        <v>188.42681807282872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1.533646862118907</v>
      </c>
      <c r="E16003">
        <v>187.85365038382236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1.533646862118907</v>
      </c>
      <c r="E16004">
        <v>187.28175602043518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1.533646862118907</v>
      </c>
      <c r="E16005">
        <v>186.71126605119869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1.533646862118907</v>
      </c>
      <c r="E16006">
        <v>186.1423059827203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1.533646862118907</v>
      </c>
      <c r="E16007">
        <v>185.57499589574795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1.533646862118907</v>
      </c>
      <c r="E16008">
        <v>185.00945064782832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1.533646862118907</v>
      </c>
      <c r="E16009">
        <v>184.44578008559407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1.533646862118907</v>
      </c>
      <c r="E16010">
        <v>183.88408924810406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1.533646862118907</v>
      </c>
      <c r="E16011">
        <v>183.32447855637577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1.533646862118907</v>
      </c>
      <c r="E16012">
        <v>182.76704398895038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1.533646862118907</v>
      </c>
      <c r="E16013">
        <v>182.2118772447777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1.533646862118907</v>
      </c>
      <c r="E16014">
        <v>181.65906589500128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1.533646862118907</v>
      </c>
      <c r="E16015">
        <v>181.10869352514095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1.533646862118907</v>
      </c>
      <c r="E16016">
        <v>180.56083986897681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1.533646862118907</v>
      </c>
      <c r="E16017">
        <v>180.01558093523775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1.533646862118907</v>
      </c>
      <c r="E16018">
        <v>179.47298912801452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1.533646862118907</v>
      </c>
      <c r="E16019">
        <v>178.93313336166156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1.533646862118907</v>
      </c>
      <c r="E16020">
        <v>178.3960791708212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1.533646862118907</v>
      </c>
      <c r="E16021">
        <v>177.86188881609522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1.533646862118907</v>
      </c>
      <c r="E16022">
        <v>177.33062138580075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1.533646862118907</v>
      </c>
      <c r="E16023">
        <v>176.80233289417305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1.533646862118907</v>
      </c>
      <c r="E16024">
        <v>176.27707637631798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1.533646862118907</v>
      </c>
      <c r="E16025">
        <v>175.75490198016749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1.533646862118907</v>
      </c>
      <c r="E16026">
        <v>175.23585705565068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1.533646862118907</v>
      </c>
      <c r="E16027">
        <v>174.71998624125968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1.533646862118907</v>
      </c>
      <c r="E16028">
        <v>174.20733154816219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1.533646862118907</v>
      </c>
      <c r="E16029">
        <v>173.69793244199039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1.533646862118907</v>
      </c>
      <c r="E16030">
        <v>173.19182592241705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1.533646862118907</v>
      </c>
      <c r="E16031">
        <v>172.68904660061489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1.533646862118907</v>
      </c>
      <c r="E16032">
        <v>172.18962677468281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1.533646862118907</v>
      </c>
      <c r="E16033">
        <v>171.69359650311279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1.533646862118907</v>
      </c>
      <c r="E16034">
        <v>171.20098367636209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1.533646862118907</v>
      </c>
      <c r="E16035">
        <v>170.7118140865897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1.533646862118907</v>
      </c>
      <c r="E16036">
        <v>170.22611149560939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1.533646862118907</v>
      </c>
      <c r="E16037">
        <v>169.74389770110824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1.533646862118907</v>
      </c>
      <c r="E16038">
        <v>169.26519260117419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1.533646862118907</v>
      </c>
      <c r="E16039">
        <v>168.79001425717507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1.533646862118907</v>
      </c>
      <c r="E16040">
        <v>168.31837895502682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1.533646862118907</v>
      </c>
      <c r="E16041">
        <v>167.85030126488871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1.533646862118907</v>
      </c>
      <c r="E16042">
        <v>167.3857940993197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1.533646862118907</v>
      </c>
      <c r="E16043">
        <v>166.92486876992984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1.533646862118907</v>
      </c>
      <c r="E16044">
        <v>166.46753504255892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1.533646862118907</v>
      </c>
      <c r="E16045">
        <v>166.01380119101364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1.533646862118907</v>
      </c>
      <c r="E16046">
        <v>165.56367404939357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1.533646862118907</v>
      </c>
      <c r="E16047">
        <v>165.11715906303547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1.533646862118907</v>
      </c>
      <c r="E16048">
        <v>164.67426033810526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1.533646862118907</v>
      </c>
      <c r="E16049">
        <v>164.23498068986552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1.533646862118907</v>
      </c>
      <c r="E16050">
        <v>163.7993216896464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1.533646862118907</v>
      </c>
      <c r="E16051">
        <v>163.36728371054778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1.533646862118907</v>
      </c>
      <c r="E16052">
        <v>162.93886597189885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1.533646862118907</v>
      </c>
      <c r="E16053">
        <v>162.51406658250212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1.533646862118907</v>
      </c>
      <c r="E16054">
        <v>162.09288258268757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1.533646862118907</v>
      </c>
      <c r="E16055">
        <v>161.67530998520311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1.533646862118907</v>
      </c>
      <c r="E16056">
        <v>161.26134381496607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1.533646862118907</v>
      </c>
      <c r="E16057">
        <v>160.8509781477012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1.533646862118907</v>
      </c>
      <c r="E16058">
        <v>160.44420614748969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1.533646862118907</v>
      </c>
      <c r="E16059">
        <v>160.04102010325315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1.533646862118907</v>
      </c>
      <c r="E16060">
        <v>159.64141146419692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1.533646862118907</v>
      </c>
      <c r="E16061">
        <v>159.2453708742361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1.533646862118907</v>
      </c>
      <c r="E16062">
        <v>158.85288820542758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1.533646862118907</v>
      </c>
      <c r="E16063">
        <v>158.46395259043049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1.533646862118907</v>
      </c>
      <c r="E16064">
        <v>158.07855245401879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1.533646862118907</v>
      </c>
      <c r="E16065">
        <v>157.69667554366652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1.533646862118907</v>
      </c>
      <c r="E16066">
        <v>157.31830895922914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1.533646862118907</v>
      </c>
      <c r="E16067">
        <v>156.94343918174144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1.533646862118907</v>
      </c>
      <c r="E16068">
        <v>156.57205210135336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1.533646862118907</v>
      </c>
      <c r="E16069">
        <v>156.20413304442482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1.533646862118907</v>
      </c>
      <c r="E16070">
        <v>155.83966679979966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1.533646862118907</v>
      </c>
      <c r="E16071">
        <v>155.47863764427868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1.533646862118907</v>
      </c>
      <c r="E16072">
        <v>155.1210293673121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1.533646862118907</v>
      </c>
      <c r="E16073">
        <v>154.76682529493002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1.533646862118907</v>
      </c>
      <c r="E16074">
        <v>154.41600831293039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1.533646862118907</v>
      </c>
      <c r="E16075">
        <v>154.06856088934302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1.533646862118907</v>
      </c>
      <c r="E16076">
        <v>153.72446509618808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1.533646862118907</v>
      </c>
      <c r="E16077">
        <v>153.38370263054676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1.533646862118907</v>
      </c>
      <c r="E16078">
        <v>153.04625483496193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1.533646862118907</v>
      </c>
      <c r="E16079">
        <v>152.71210271718616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1.533646862118907</v>
      </c>
      <c r="E16080">
        <v>152.38122696929366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1.533646862118907</v>
      </c>
      <c r="E16081">
        <v>152.05360798617323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1.533646862118907</v>
      </c>
      <c r="E16082">
        <v>151.72922588341808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1.533646862118907</v>
      </c>
      <c r="E16083">
        <v>151.40806051462854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1.533646862118907</v>
      </c>
      <c r="E16084">
        <v>151.09009148814351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1.533646862118907</v>
      </c>
      <c r="E16085">
        <v>150.77529818321543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1.533646862118907</v>
      </c>
      <c r="E16086">
        <v>150.46365976564411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1.533646862118907</v>
      </c>
      <c r="E16087">
        <v>150.15515520288392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1.533646862118907</v>
      </c>
      <c r="E16088">
        <v>149.84976327863851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1.533646862118907</v>
      </c>
      <c r="E16089">
        <v>149.54746260695737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1.533646862118907</v>
      </c>
      <c r="E16090">
        <v>149.2482316458474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1.533646862118907</v>
      </c>
      <c r="E16091">
        <v>148.95204871041329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1.533646862118907</v>
      </c>
      <c r="E16092">
        <v>148.65889198553981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1.533646862118907</v>
      </c>
      <c r="E16093">
        <v>148.36873953812821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1.533646862118907</v>
      </c>
      <c r="E16094">
        <v>148.08156932890003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1.533646862118907</v>
      </c>
      <c r="E16095">
        <v>147.79735922377989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1.533646862118907</v>
      </c>
      <c r="E16096">
        <v>147.51608700486929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1.533646862118907</v>
      </c>
      <c r="E16097">
        <v>147.23773038102337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1.533646862118907</v>
      </c>
      <c r="E16098">
        <v>146.96226699804146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1.533646862118907</v>
      </c>
      <c r="E16099">
        <v>146.68967444848312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1.533646862118907</v>
      </c>
      <c r="E16100">
        <v>146.41993028111975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1.533646862118907</v>
      </c>
      <c r="E16101">
        <v>146.15301201003311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1.533646862118907</v>
      </c>
      <c r="E16102">
        <v>145.88889712337044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1.533646862118907</v>
      </c>
      <c r="E16103">
        <v>145.62756309176643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1.533646862118907</v>
      </c>
      <c r="E16104">
        <v>145.36898737644205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1.533646862118907</v>
      </c>
      <c r="E16105">
        <v>145.11314743698949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1.533646862118907</v>
      </c>
      <c r="E16106">
        <v>144.8600207388526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1.533646862118907</v>
      </c>
      <c r="E16107">
        <v>144.60958476051198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1.533646862118907</v>
      </c>
      <c r="E16108">
        <v>144.3618170003837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1.533646862118907</v>
      </c>
      <c r="E16109">
        <v>144.11669498343986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1.533646862118907</v>
      </c>
      <c r="E16110">
        <v>143.87419626756008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1.533646862118907</v>
      </c>
      <c r="E16111">
        <v>143.63429844962116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1.533646862118907</v>
      </c>
      <c r="E16112">
        <v>143.39697917133395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1.533646862118907</v>
      </c>
      <c r="E16113">
        <v>143.16221612483437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1.533646862118907</v>
      </c>
      <c r="E16114">
        <v>142.92998705803666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1.533646862118907</v>
      </c>
      <c r="E16115">
        <v>142.70026977975579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1.533646862118907</v>
      </c>
      <c r="E16116">
        <v>142.47304216460685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1.533646862118907</v>
      </c>
      <c r="E16117">
        <v>142.24828215768767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1.533646862118907</v>
      </c>
      <c r="E16118">
        <v>142.02596777905208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1.533646862118907</v>
      </c>
      <c r="E16119">
        <v>141.80607712797996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1.533646862118907</v>
      </c>
      <c r="E16120">
        <v>141.58858838705081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1.533646862118907</v>
      </c>
      <c r="E16121">
        <v>141.37347982602722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1.533646862118907</v>
      </c>
      <c r="E16122">
        <v>141.16072980555387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1.533646862118907</v>
      </c>
      <c r="E16123">
        <v>140.95031678067841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1.533646862118907</v>
      </c>
      <c r="E16124">
        <v>140.74221930419992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1.533646862118907</v>
      </c>
      <c r="E16125">
        <v>140.53641602985039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1.533646862118907</v>
      </c>
      <c r="E16126">
        <v>140.33288571531472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1.533646862118907</v>
      </c>
      <c r="E16127">
        <v>140.131607225095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1.533646862118907</v>
      </c>
      <c r="E16128">
        <v>139.93255953322316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1.533646862118907</v>
      </c>
      <c r="E16129">
        <v>139.73572172582831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1.533646862118907</v>
      </c>
      <c r="E16130">
        <v>139.5410730035627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1.533646862118907</v>
      </c>
      <c r="E16131">
        <v>139.34859268389138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1.533646862118907</v>
      </c>
      <c r="E16132">
        <v>139.15826020325011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1.533646862118907</v>
      </c>
      <c r="E16133">
        <v>138.97005511907608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1.533646862118907</v>
      </c>
      <c r="E16134">
        <v>138.78395711171564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1.533646862118907</v>
      </c>
      <c r="E16135">
        <v>138.59994598621333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1.533646862118907</v>
      </c>
      <c r="E16136">
        <v>138.41800167398628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1.533646862118907</v>
      </c>
      <c r="E16137">
        <v>138.23810423438809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1.533646862118907</v>
      </c>
      <c r="E16138">
        <v>138.06023385616567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1.533646862118907</v>
      </c>
      <c r="E16139">
        <v>137.88437085881338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1.533646862118907</v>
      </c>
      <c r="E16140">
        <v>137.7104956938276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1.533646862118907</v>
      </c>
      <c r="E16141">
        <v>137.5385889458654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1.533646862118907</v>
      </c>
      <c r="E16142">
        <v>137.36863133381098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1.533646862118907</v>
      </c>
      <c r="E16143">
        <v>137.20060371175279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1.533646862118907</v>
      </c>
      <c r="E16144">
        <v>137.03448706987498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1.533646862118907</v>
      </c>
      <c r="E16145">
        <v>136.87026253526599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1.533646862118907</v>
      </c>
      <c r="E16146">
        <v>136.70791137264754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1.533646862118907</v>
      </c>
      <c r="E16147">
        <v>136.54741498502673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1.533646862118907</v>
      </c>
      <c r="E16148">
        <v>136.38875491427441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1.533646862118907</v>
      </c>
      <c r="E16149">
        <v>136.23191284163232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1.533646862118907</v>
      </c>
      <c r="E16150">
        <v>136.07687058815191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1.533646862118907</v>
      </c>
      <c r="E16151">
        <v>135.92361011506719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1.533646862118907</v>
      </c>
      <c r="E16152">
        <v>135.77211352410444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1.533646862118907</v>
      </c>
      <c r="E16153">
        <v>135.62236305773095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1.533646862118907</v>
      </c>
      <c r="E16154">
        <v>135.47434109934537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1.533646862118907</v>
      </c>
      <c r="E16155">
        <v>135.32803017341183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1.533646862118907</v>
      </c>
      <c r="E16156">
        <v>135.18341294554014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1.533646862118907</v>
      </c>
      <c r="E16157">
        <v>135.04047222251424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1.533646862118907</v>
      </c>
      <c r="E16158">
        <v>134.89919095227089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1.533646862118907</v>
      </c>
      <c r="E16159">
        <v>134.75955222383061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1.533646862118907</v>
      </c>
      <c r="E16160">
        <v>134.62153926718324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1.533646862118907</v>
      </c>
      <c r="E16161">
        <v>134.48513545312926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1.533646862118907</v>
      </c>
      <c r="E16162">
        <v>134.35032429307947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1.533646862118907</v>
      </c>
      <c r="E16163">
        <v>134.21708943881433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1.533646862118907</v>
      </c>
      <c r="E16164">
        <v>134.08541468220486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1.533646862118907</v>
      </c>
      <c r="E16165">
        <v>133.95528395489674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1.533646862118907</v>
      </c>
      <c r="E16166">
        <v>133.82668132795922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1.533646862118907</v>
      </c>
      <c r="E16167">
        <v>133.6995910115005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1.533646862118907</v>
      </c>
      <c r="E16168">
        <v>133.57399735425085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1.533646862118907</v>
      </c>
      <c r="E16169">
        <v>133.44988484311514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1.533646862118907</v>
      </c>
      <c r="E16170">
        <v>133.32723810269633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1.533646862118907</v>
      </c>
      <c r="E16171">
        <v>133.20604189479053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1.533646862118907</v>
      </c>
      <c r="E16172">
        <v>133.08628111785637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1.533646862118907</v>
      </c>
      <c r="E16173">
        <v>132.96794080645824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1.533646862118907</v>
      </c>
      <c r="E16174">
        <v>132.85100613068607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1.533646862118907</v>
      </c>
      <c r="E16175">
        <v>132.7354623955521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1.533646862118907</v>
      </c>
      <c r="E16176">
        <v>132.62129504036579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1.533646862118907</v>
      </c>
      <c r="E16177">
        <v>132.50848963808846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1.533646862118907</v>
      </c>
      <c r="E16178">
        <v>132.39703189466823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1.533646862118907</v>
      </c>
      <c r="E16179">
        <v>132.28690764835656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1.533646862118907</v>
      </c>
      <c r="E16180">
        <v>132.17810286900732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1.533646862118907</v>
      </c>
      <c r="E16181">
        <v>132.07060365735947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1.533646862118907</v>
      </c>
      <c r="E16182">
        <v>131.964396244304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1.533646862118907</v>
      </c>
      <c r="E16183">
        <v>131.85946699013641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1.533646862118907</v>
      </c>
      <c r="E16184">
        <v>131.75580238379541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1.533646862118907</v>
      </c>
      <c r="E16185">
        <v>131.65338904208846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1.533646862118907</v>
      </c>
      <c r="E16186">
        <v>131.55221370890555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1.533646862118907</v>
      </c>
      <c r="E16187">
        <v>131.4522632544213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1.533646862118907</v>
      </c>
      <c r="E16188">
        <v>131.35352467428675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1.533646862118907</v>
      </c>
      <c r="E16189">
        <v>131.25598508881106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1.533646862118907</v>
      </c>
      <c r="E16190">
        <v>131.15963174213425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1.533646862118907</v>
      </c>
      <c r="E16191">
        <v>131.06445200139129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1.533646862118907</v>
      </c>
      <c r="E16192">
        <v>130.97043335586855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1.533646862118907</v>
      </c>
      <c r="E16193">
        <v>130.8775634161529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1.533646862118907</v>
      </c>
      <c r="E16194">
        <v>130.78582991327417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1.533646862118907</v>
      </c>
      <c r="E16195">
        <v>130.69522069784185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1.533646862118907</v>
      </c>
      <c r="E16196">
        <v>130.60572373917603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1.533646862118907</v>
      </c>
      <c r="E16197">
        <v>130.51732712443356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1.533646862118907</v>
      </c>
      <c r="E16198">
        <v>130.43001905772985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1.533646862118907</v>
      </c>
      <c r="E16199">
        <v>130.34378785925671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1.533646862118907</v>
      </c>
      <c r="E16200">
        <v>130.25862196439672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1.533646862118907</v>
      </c>
      <c r="E16201">
        <v>130.17450992283474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1.533646862118907</v>
      </c>
      <c r="E16202">
        <v>130.09144039766682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1.533646862118907</v>
      </c>
      <c r="E16203">
        <v>130.00940216450701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1.533646862118907</v>
      </c>
      <c r="E16204">
        <v>129.92838411059259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1.533646862118907</v>
      </c>
      <c r="E16205">
        <v>129.84837523388782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1.533646862118907</v>
      </c>
      <c r="E16206">
        <v>129.7693646421869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1.533646862118907</v>
      </c>
      <c r="E16207">
        <v>129.69134155221641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1.533646862118907</v>
      </c>
      <c r="E16208">
        <v>129.61429528873728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1.533646862118907</v>
      </c>
      <c r="E16209">
        <v>129.53821528364728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1.533646862118907</v>
      </c>
      <c r="E16210">
        <v>129.46309107508358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1.533646862118907</v>
      </c>
      <c r="E16211">
        <v>129.38891230652627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1.533646862118907</v>
      </c>
      <c r="E16212">
        <v>129.3156687259027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1.533646862118907</v>
      </c>
      <c r="E16213">
        <v>129.24335018469341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1.533646862118907</v>
      </c>
      <c r="E16214">
        <v>129.17194663703941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1.533646862118907</v>
      </c>
      <c r="E16215">
        <v>129.10144813885137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1.533646862118907</v>
      </c>
      <c r="E16216">
        <v>129.0318448469209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1.533646862118907</v>
      </c>
      <c r="E16217">
        <v>128.96312701803399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1.533646862118907</v>
      </c>
      <c r="E16218">
        <v>128.89528500808737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1.533646862118907</v>
      </c>
      <c r="E16219">
        <v>128.82830927120702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1.533646862118907</v>
      </c>
      <c r="E16220">
        <v>128.76219035887021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1.533646862118907</v>
      </c>
      <c r="E16221">
        <v>128.69691891903031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1.533646862118907</v>
      </c>
      <c r="E16222">
        <v>128.63248569524492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1.533646862118907</v>
      </c>
      <c r="E16223">
        <v>128.5688815258078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1.533646862118907</v>
      </c>
      <c r="E16224">
        <v>128.50609734288403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1.533646862118907</v>
      </c>
      <c r="E16225">
        <v>128.44412417164941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1.533646862118907</v>
      </c>
      <c r="E16226">
        <v>128.38295312943342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1.533646862118907</v>
      </c>
      <c r="E16227">
        <v>128.32257542486667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1.533646862118907</v>
      </c>
      <c r="E16228">
        <v>128.26298235703226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1.533646862118907</v>
      </c>
      <c r="E16229">
        <v>128.20416531462175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1.533646862118907</v>
      </c>
      <c r="E16230">
        <v>128.1461157750955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1.533646862118907</v>
      </c>
      <c r="E16231">
        <v>128.08882530384759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1.533646862118907</v>
      </c>
      <c r="E16232">
        <v>128.03228555337554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1.533646862118907</v>
      </c>
      <c r="E16233">
        <v>127.97648826245475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1.533646862118907</v>
      </c>
      <c r="E16234">
        <v>127.92142525531793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1.533646862118907</v>
      </c>
      <c r="E16235">
        <v>127.86708844083938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1.533646862118907</v>
      </c>
      <c r="E16236">
        <v>127.81346981172457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1.533646862118907</v>
      </c>
      <c r="E16237">
        <v>127.76056144370463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1.533646862118907</v>
      </c>
      <c r="E16238">
        <v>127.7083554947362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1.533646862118907</v>
      </c>
      <c r="E16239">
        <v>127.65684420420655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1.533646862118907</v>
      </c>
      <c r="E16240">
        <v>127.60601989214402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1.533646862118907</v>
      </c>
      <c r="E16241">
        <v>127.555874958434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1.533646862118907</v>
      </c>
      <c r="E16242">
        <v>127.50640188204011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1.533646862118907</v>
      </c>
      <c r="E16243">
        <v>127.45759322023125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1.533646862118907</v>
      </c>
      <c r="E16244">
        <v>127.40944160781382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1.533646862118907</v>
      </c>
      <c r="E16245">
        <v>127.36193975636996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1.533646862118907</v>
      </c>
      <c r="E16246">
        <v>127.31508045350103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1.533646862118907</v>
      </c>
      <c r="E16247">
        <v>127.268856562077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1.533646862118907</v>
      </c>
      <c r="E16248">
        <v>127.22326101949159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1.533646862118907</v>
      </c>
      <c r="E16249">
        <v>127.17828683692284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1.533646862118907</v>
      </c>
      <c r="E16250">
        <v>127.1339270985998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1.533646862118907</v>
      </c>
      <c r="E16251">
        <v>127.09017496107472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1.533646862118907</v>
      </c>
      <c r="E16252">
        <v>127.04702365250118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1.533646862118907</v>
      </c>
      <c r="E16253">
        <v>127.00446647191794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1.533646862118907</v>
      </c>
      <c r="E16254">
        <v>126.96249678853869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1.533646862118907</v>
      </c>
      <c r="E16255">
        <v>126.92110804104749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1.533646862118907</v>
      </c>
      <c r="E16256">
        <v>126.88029373690017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1.533646862118907</v>
      </c>
      <c r="E16257">
        <v>126.84004745163158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1.533646862118907</v>
      </c>
      <c r="E16258">
        <v>126.80036282816849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1.533646862118907</v>
      </c>
      <c r="E16259">
        <v>126.76123357614851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1.533646862118907</v>
      </c>
      <c r="E16260">
        <v>126.72265347124483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1.533646862118907</v>
      </c>
      <c r="E16261">
        <v>126.68461635449665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1.533646862118907</v>
      </c>
      <c r="E16262">
        <v>126.6471161316456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1.533646862118907</v>
      </c>
      <c r="E16263">
        <v>126.61014677247779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1.533646862118907</v>
      </c>
      <c r="E16264">
        <v>126.57370231017188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1.533646862118907</v>
      </c>
      <c r="E16265">
        <v>126.53777684065274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1.533646862118907</v>
      </c>
      <c r="E16266">
        <v>126.50236452195101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1.533646862118907</v>
      </c>
      <c r="E16267">
        <v>126.46745957356833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1.533646862118907</v>
      </c>
      <c r="E16268">
        <v>126.4330562758484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1.533646862118907</v>
      </c>
      <c r="E16269">
        <v>126.39914896935369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1.533646862118907</v>
      </c>
      <c r="E16270">
        <v>126.36573205424789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1.533646862118907</v>
      </c>
      <c r="E16271">
        <v>126.33279998968406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1.533646862118907</v>
      </c>
      <c r="E16272">
        <v>126.30034729319839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1.533646862118907</v>
      </c>
      <c r="E16273">
        <v>126.26836854010961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1.533646862118907</v>
      </c>
      <c r="E16274">
        <v>126.2368583629241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1.533646862118907</v>
      </c>
      <c r="E16275">
        <v>126.20581145074638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1.533646862118907</v>
      </c>
      <c r="E16276">
        <v>126.17522254869546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1.533646862118907</v>
      </c>
      <c r="E16277">
        <v>126.1450864573264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1.533646862118907</v>
      </c>
      <c r="E16278">
        <v>126.11539803205763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1.533646862118907</v>
      </c>
      <c r="E16279">
        <v>126.08615218260358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1.533646862118907</v>
      </c>
      <c r="E16280">
        <v>126.05734387241287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1.533646862118907</v>
      </c>
      <c r="E16281">
        <v>126.02896811811179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1.533646862118907</v>
      </c>
      <c r="E16282">
        <v>126.0010199889533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1.533646862118907</v>
      </c>
      <c r="E16283">
        <v>125.97349460627129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1.533646862118907</v>
      </c>
      <c r="E16284">
        <v>125.94638714294014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1.533646862118907</v>
      </c>
      <c r="E16285">
        <v>125.91969282283965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1.533646862118907</v>
      </c>
      <c r="E16286">
        <v>125.89340692032511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1.533646862118907</v>
      </c>
      <c r="E16287">
        <v>125.86752475970272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1.533646862118907</v>
      </c>
      <c r="E16288">
        <v>125.84204171471002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1.533646862118907</v>
      </c>
      <c r="E16289">
        <v>125.81695320800164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1.533646862118907</v>
      </c>
      <c r="E16290">
        <v>125.79225471064004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1.533646862118907</v>
      </c>
      <c r="E16291">
        <v>125.76794174159134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1.533646862118907</v>
      </c>
      <c r="E16292">
        <v>125.7440098672262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1.533646862118907</v>
      </c>
      <c r="E16293">
        <v>125.72045470082571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1.533646862118907</v>
      </c>
      <c r="E16294">
        <v>125.69727190209225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1.533646862118907</v>
      </c>
      <c r="E16295">
        <v>125.67445717666523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1.533646862118907</v>
      </c>
      <c r="E16296">
        <v>125.65200627564168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1.533646862118907</v>
      </c>
      <c r="E16297">
        <v>125.62991499510188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1.533646862118907</v>
      </c>
      <c r="E16298">
        <v>125.60817917563956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1.533646862118907</v>
      </c>
      <c r="E16299">
        <v>125.58679470189699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1.533646862118907</v>
      </c>
      <c r="E16300">
        <v>125.56575750210483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1.533646862118907</v>
      </c>
      <c r="E16301">
        <v>125.54506354762661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1.533646862118907</v>
      </c>
      <c r="E16302">
        <v>125.5247088525079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1.533646862118907</v>
      </c>
      <c r="E16303">
        <v>125.50468947303001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1.533646862118907</v>
      </c>
      <c r="E16304">
        <v>125.48500150726851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1.533646862118907</v>
      </c>
      <c r="E16305">
        <v>125.46564109465595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1.533646862118907</v>
      </c>
      <c r="E16306">
        <v>125.4466044155494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1.533646862118907</v>
      </c>
      <c r="E16307">
        <v>125.42788769080219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1.533646862118907</v>
      </c>
      <c r="E16308">
        <v>125.40948718134027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1.533646862118907</v>
      </c>
      <c r="E16309">
        <v>125.39139918774282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1.533646862118907</v>
      </c>
      <c r="E16310">
        <v>125.3736200498273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1.533646862118907</v>
      </c>
      <c r="E16311">
        <v>125.35614614623877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1.533646862118907</v>
      </c>
      <c r="E16312">
        <v>125.33897389404342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1.533646862118907</v>
      </c>
      <c r="E16313">
        <v>125.32209974832644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1.533646862118907</v>
      </c>
      <c r="E16314">
        <v>125.30552020179397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1.533646862118907</v>
      </c>
      <c r="E16315">
        <v>125.2892317843793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1.533646862118907</v>
      </c>
      <c r="E16316">
        <v>125.27323106285311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1.533646862118907</v>
      </c>
      <c r="E16317">
        <v>125.25751464043788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1.533646862118907</v>
      </c>
      <c r="E16318">
        <v>125.24207915642607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1.533646862118907</v>
      </c>
      <c r="E16319">
        <v>125.22692128580277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1.533646862118907</v>
      </c>
      <c r="E16320">
        <v>125.21203773887189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1.533646862118907</v>
      </c>
      <c r="E16321">
        <v>125.19742526088639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6.533646862118907</v>
      </c>
      <c r="E16322">
        <v>125.18310670781099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6.533646862118907</v>
      </c>
      <c r="E16323">
        <v>125.16975460307239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6.533646862118907</v>
      </c>
      <c r="E16324">
        <v>125.15998128323298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6.533646862118907</v>
      </c>
      <c r="E16325">
        <v>125.15874068922894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6.533646862118907</v>
      </c>
      <c r="E16326">
        <v>125.17298756852048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6.533646862118907</v>
      </c>
      <c r="E16327">
        <v>125.21116094386842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6.533646862118907</v>
      </c>
      <c r="E16328">
        <v>125.2826885682383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6.533646862118907</v>
      </c>
      <c r="E16329">
        <v>125.39756781589179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6.533646862118907</v>
      </c>
      <c r="E16330">
        <v>125.56602972724511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6.533646862118907</v>
      </c>
      <c r="E16331">
        <v>125.79827762074362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6.533646862118907</v>
      </c>
      <c r="E16332">
        <v>126.10428817935114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6.533646862118907</v>
      </c>
      <c r="E16333">
        <v>126.4936633512591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6.533646862118907</v>
      </c>
      <c r="E16334">
        <v>126.97552295872266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6.533646862118907</v>
      </c>
      <c r="E16335">
        <v>127.55842961214087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6.533646862118907</v>
      </c>
      <c r="E16336">
        <v>128.2503390705607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1.533646862118907</v>
      </c>
      <c r="E16337">
        <v>129.05856433195959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1.533646862118907</v>
      </c>
      <c r="E16338">
        <v>129.98955821577226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1.533646862118907</v>
      </c>
      <c r="E16339">
        <v>131.04785000182753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1.533646862118907</v>
      </c>
      <c r="E16340">
        <v>132.23513860782532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1.533646862118907</v>
      </c>
      <c r="E16341">
        <v>133.55030689888545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1.533646862118907</v>
      </c>
      <c r="E16342">
        <v>134.98988447034935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1.533646862118907</v>
      </c>
      <c r="E16343">
        <v>136.54857813915987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1.533646862118907</v>
      </c>
      <c r="E16344">
        <v>138.21975220325692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1.533646862118907</v>
      </c>
      <c r="E16345">
        <v>139.99582978206476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1.533646862118907</v>
      </c>
      <c r="E16346">
        <v>141.86861657327736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1.533646862118907</v>
      </c>
      <c r="E16347">
        <v>143.82955712442299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1.533646862118907</v>
      </c>
      <c r="E16348">
        <v>145.86993509294973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1.533646862118907</v>
      </c>
      <c r="E16349">
        <v>147.98102797683762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1.533646862118907</v>
      </c>
      <c r="E16350">
        <v>150.15422521974421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1.533646862118907</v>
      </c>
      <c r="E16351">
        <v>152.38111703186473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1.533646862118907</v>
      </c>
      <c r="E16352">
        <v>154.65355989786244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1.533646862118907</v>
      </c>
      <c r="E16353">
        <v>156.96372359659335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1.533646862118907</v>
      </c>
      <c r="E16354">
        <v>159.30412361637931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1.533646862118907</v>
      </c>
      <c r="E16355">
        <v>161.66764208451423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1.533646862118907</v>
      </c>
      <c r="E16356">
        <v>164.04753971057855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1.533646862118907</v>
      </c>
      <c r="E16357">
        <v>166.43746074352185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1.533646862118907</v>
      </c>
      <c r="E16358">
        <v>168.83143254002383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1.533646862118907</v>
      </c>
      <c r="E16359">
        <v>171.22386101792725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1.533646862118907</v>
      </c>
      <c r="E16360">
        <v>173.60952300845995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1.533646862118907</v>
      </c>
      <c r="E16361">
        <v>175.98355631224476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1.533646862118907</v>
      </c>
      <c r="E16362">
        <v>178.34144809676405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1.533646862118907</v>
      </c>
      <c r="E16363">
        <v>180.67902213892299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1.533646862118907</v>
      </c>
      <c r="E16364">
        <v>182.99242530911442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1.533646862118907</v>
      </c>
      <c r="E16365">
        <v>185.27811360745494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1.533646862118907</v>
      </c>
      <c r="E16366">
        <v>187.53283799439112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1.533646862118907</v>
      </c>
      <c r="E16367">
        <v>189.75361208114899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1.533646862118907</v>
      </c>
      <c r="E16368">
        <v>191.9373755456925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1.533646862118907</v>
      </c>
      <c r="E16369">
        <v>194.08129225185959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1.533646862118907</v>
      </c>
      <c r="E16370">
        <v>196.18304450989783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1.533646862118907</v>
      </c>
      <c r="E16371">
        <v>198.24064957350646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1.533646862118907</v>
      </c>
      <c r="E16372">
        <v>200.2523736762611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1.533646862118907</v>
      </c>
      <c r="E16373">
        <v>202.21669385539687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1.533646862118907</v>
      </c>
      <c r="E16374">
        <v>204.13227721679237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1.533646862118907</v>
      </c>
      <c r="E16375">
        <v>205.99796681650312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1.533646862118907</v>
      </c>
      <c r="E16376">
        <v>207.81277019179382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1.533646862118907</v>
      </c>
      <c r="E16377">
        <v>209.57584909413515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1.533646862118907</v>
      </c>
      <c r="E16378">
        <v>211.28650989959104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1.533646862118907</v>
      </c>
      <c r="E16379">
        <v>212.94419450795877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1.533646862118907</v>
      </c>
      <c r="E16380">
        <v>214.5484716625987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1.533646862118907</v>
      </c>
      <c r="E16381">
        <v>216.09902866482008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1.533646862118907</v>
      </c>
      <c r="E16382">
        <v>217.59566347021422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1.533646862118907</v>
      </c>
      <c r="E16383">
        <v>219.03827715783433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1.533646862118907</v>
      </c>
      <c r="E16384">
        <v>220.4268667633022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1.533646862118907</v>
      </c>
      <c r="E16385">
        <v>221.76151846617202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1.533646862118907</v>
      </c>
      <c r="E16386">
        <v>223.04240112101974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1.533646862118907</v>
      </c>
      <c r="E16387">
        <v>224.2697601210146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1.533646862118907</v>
      </c>
      <c r="E16388">
        <v>225.4439115822201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1.533646862118907</v>
      </c>
      <c r="E16389">
        <v>226.56523683655874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1.533646862118907</v>
      </c>
      <c r="E16390">
        <v>227.63417722122696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1.533646862118907</v>
      </c>
      <c r="E16391">
        <v>228.65122915233292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1.533646862118907</v>
      </c>
      <c r="E16392">
        <v>229.61693947062744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1.533646862118907</v>
      </c>
      <c r="E16393">
        <v>230.53190104737374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1.533646862118907</v>
      </c>
      <c r="E16394">
        <v>231.3967486386465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1.533646862118907</v>
      </c>
      <c r="E16395">
        <v>232.21215497664181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1.533646862118907</v>
      </c>
      <c r="E16396">
        <v>232.9788270869054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1.533646862118907</v>
      </c>
      <c r="E16397">
        <v>233.697502820739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1.533646862118907</v>
      </c>
      <c r="E16398">
        <v>234.36894759241304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1.533646862118907</v>
      </c>
      <c r="E16399">
        <v>234.99395131119175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1.533646862118907</v>
      </c>
      <c r="E16400">
        <v>235.57332549856045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1.533646862118907</v>
      </c>
      <c r="E16401">
        <v>236.10790058142763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1.533646862118907</v>
      </c>
      <c r="E16402">
        <v>236.59852335245526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1.533646862118907</v>
      </c>
      <c r="E16403">
        <v>237.04605458904538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1.533646862118907</v>
      </c>
      <c r="E16404">
        <v>237.45136682287901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1.533646862118907</v>
      </c>
      <c r="E16405">
        <v>237.81534225226142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1.533646862118907</v>
      </c>
      <c r="E16406">
        <v>238.13887078987662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1.533646862118907</v>
      </c>
      <c r="E16407">
        <v>238.42284823889116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1.533646862118907</v>
      </c>
      <c r="E16408">
        <v>238.66817459067352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1.533646862118907</v>
      </c>
      <c r="E16409">
        <v>238.87575243770985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1.533646862118907</v>
      </c>
      <c r="E16410">
        <v>239.04648549559997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1.533646862118907</v>
      </c>
      <c r="E16411">
        <v>239.18127722830695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1.533646862118907</v>
      </c>
      <c r="E16412">
        <v>239.28102957111383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1.533646862118907</v>
      </c>
      <c r="E16413">
        <v>239.34664174600746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1.533646862118907</v>
      </c>
      <c r="E16414">
        <v>239.37900916446577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1.533646862118907</v>
      </c>
      <c r="E16415">
        <v>239.37902241352364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1.533646862118907</v>
      </c>
      <c r="E16416">
        <v>239.34756633075938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1.533646862118907</v>
      </c>
      <c r="E16417">
        <v>239.28551915653551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1.533646862118907</v>
      </c>
      <c r="E16418">
        <v>239.19375174410197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1.533646862118907</v>
      </c>
      <c r="E16419">
        <v>239.07312682796262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1.533646862118907</v>
      </c>
      <c r="E16420">
        <v>238.92449835273561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1.533646862118907</v>
      </c>
      <c r="E16421">
        <v>238.74871086085503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1.533646862118907</v>
      </c>
      <c r="E16422">
        <v>238.54659893627408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1.533646862118907</v>
      </c>
      <c r="E16423">
        <v>238.31898670102913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1.533646862118907</v>
      </c>
      <c r="E16424">
        <v>238.06668736154276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1.533646862118907</v>
      </c>
      <c r="E16425">
        <v>237.7905028016657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1.533646862118907</v>
      </c>
      <c r="E16426">
        <v>237.49122321961201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1.533646862118907</v>
      </c>
      <c r="E16427">
        <v>237.16962680609697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1.533646862118907</v>
      </c>
      <c r="E16428">
        <v>236.82647946113823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1.533646862118907</v>
      </c>
      <c r="E16429">
        <v>236.46253454712257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1.533646862118907</v>
      </c>
      <c r="E16430">
        <v>236.07853267587376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1.533646862118907</v>
      </c>
      <c r="E16431">
        <v>235.67520152758246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1.533646862118907</v>
      </c>
      <c r="E16432">
        <v>235.25325569957499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1.533646862118907</v>
      </c>
      <c r="E16433">
        <v>234.81339658300999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1.533646862118907</v>
      </c>
      <c r="E16434">
        <v>234.3563122656939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1.533646862118907</v>
      </c>
      <c r="E16435">
        <v>233.88267745930497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1.533646862118907</v>
      </c>
      <c r="E16436">
        <v>233.393153449408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1.533646862118907</v>
      </c>
      <c r="E16437">
        <v>232.88838806672811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1.533646862118907</v>
      </c>
      <c r="E16438">
        <v>232.36901567823594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1.533646862118907</v>
      </c>
      <c r="E16439">
        <v>231.83565719667354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1.533646862118907</v>
      </c>
      <c r="E16440">
        <v>231.28892010722481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1.533646862118907</v>
      </c>
      <c r="E16441">
        <v>230.7293985101044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1.533646862118907</v>
      </c>
      <c r="E16442">
        <v>230.15767317790542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1.533646862118907</v>
      </c>
      <c r="E16443">
        <v>229.57431162660953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1.533646862118907</v>
      </c>
      <c r="E16444">
        <v>228.97986819922281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1.533646862118907</v>
      </c>
      <c r="E16445">
        <v>228.37488416105768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1.533646862118907</v>
      </c>
      <c r="E16446">
        <v>227.75988780573499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1.533646862118907</v>
      </c>
      <c r="E16447">
        <v>227.13539457103221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1.533646862118907</v>
      </c>
      <c r="E16448">
        <v>226.5019071637511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1.533646862118907</v>
      </c>
      <c r="E16449">
        <v>225.85991569282629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1.533646862118907</v>
      </c>
      <c r="E16450">
        <v>225.20989780993821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1.533646862118907</v>
      </c>
      <c r="E16451">
        <v>224.55231885693718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1.533646862118907</v>
      </c>
      <c r="E16452">
        <v>223.88763201942379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1.533646862118907</v>
      </c>
      <c r="E16453">
        <v>223.2162784858692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1.533646862118907</v>
      </c>
      <c r="E16454">
        <v>222.53868761169448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1.533646862118907</v>
      </c>
      <c r="E16455">
        <v>221.85527708776195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1.533646862118907</v>
      </c>
      <c r="E16456">
        <v>221.16645311276397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1.533646862118907</v>
      </c>
      <c r="E16457">
        <v>220.47261056902494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1.533646862118907</v>
      </c>
      <c r="E16458">
        <v>219.77413320126189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1.533646862118907</v>
      </c>
      <c r="E16459">
        <v>219.07139379787574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1.533646862118907</v>
      </c>
      <c r="E16460">
        <v>218.36475437437301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1.533646862118907</v>
      </c>
      <c r="E16461">
        <v>217.65456635854071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1.533646862118907</v>
      </c>
      <c r="E16462">
        <v>216.94117077702259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1.533646862118907</v>
      </c>
      <c r="E16463">
        <v>216.22489844296638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1.533646862118907</v>
      </c>
      <c r="E16464">
        <v>215.50607014443253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1.533646862118907</v>
      </c>
      <c r="E16465">
        <v>214.78499683327644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1.533646862118907</v>
      </c>
      <c r="E16466">
        <v>214.06197981423426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1.533646862118907</v>
      </c>
      <c r="E16467">
        <v>213.33731093396051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1.533646862118907</v>
      </c>
      <c r="E16468">
        <v>212.61127276978365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1.533646862118907</v>
      </c>
      <c r="E16469">
        <v>211.88413881796103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1.533646862118907</v>
      </c>
      <c r="E16470">
        <v>211.15617368123128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1.533646862118907</v>
      </c>
      <c r="E16471">
        <v>210.42763325547591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1.533646862118907</v>
      </c>
      <c r="E16472">
        <v>209.69876491531559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1.533646862118907</v>
      </c>
      <c r="E16473">
        <v>208.96980769848111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1.533646862118907</v>
      </c>
      <c r="E16474">
        <v>208.2409924888095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1.533646862118907</v>
      </c>
      <c r="E16475">
        <v>207.51254219772915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1.533646862118907</v>
      </c>
      <c r="E16476">
        <v>206.78467194410769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1.533646862118907</v>
      </c>
      <c r="E16477">
        <v>206.05758923234788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1.533646862118907</v>
      </c>
      <c r="E16478">
        <v>205.33149412862593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1.533646862118907</v>
      </c>
      <c r="E16479">
        <v>204.60657943517657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1.533646862118907</v>
      </c>
      <c r="E16480">
        <v>203.8830308625372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1.533646862118907</v>
      </c>
      <c r="E16481">
        <v>203.1610271996737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1.533646862118907</v>
      </c>
      <c r="E16482">
        <v>202.4407404819155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1.533646862118907</v>
      </c>
      <c r="E16483">
        <v>201.72233615663774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1.533646862118907</v>
      </c>
      <c r="E16484">
        <v>201.00597324663366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1.533646862118907</v>
      </c>
      <c r="E16485">
        <v>200.29180451112745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1.533646862118907</v>
      </c>
      <c r="E16486">
        <v>199.5799766043842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1.533646862118907</v>
      </c>
      <c r="E16487">
        <v>198.87063023187915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1.533646862118907</v>
      </c>
      <c r="E16488">
        <v>198.16390030399407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1.533646862118907</v>
      </c>
      <c r="E16489">
        <v>197.45991608721351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1.533646862118907</v>
      </c>
      <c r="E16490">
        <v>196.7588013527994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1.533646862118907</v>
      </c>
      <c r="E16491">
        <v>196.0606745229255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1.533646862118907</v>
      </c>
      <c r="E16492">
        <v>195.36564881425926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1.533646862118907</v>
      </c>
      <c r="E16493">
        <v>194.67383237898085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1.533646862118907</v>
      </c>
      <c r="E16494">
        <v>193.98532844323432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1.533646862118907</v>
      </c>
      <c r="E16495">
        <v>193.30023544300897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1.533646862118907</v>
      </c>
      <c r="E16496">
        <v>192.61864715745108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1.533646862118907</v>
      </c>
      <c r="E16497">
        <v>191.94065283961152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1.533646862118907</v>
      </c>
      <c r="E16498">
        <v>191.26633238991107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1.533646862118907</v>
      </c>
      <c r="E16499">
        <v>190.59565821823651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1.533646862118907</v>
      </c>
      <c r="E16500">
        <v>189.92858363179667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1.533646862118907</v>
      </c>
      <c r="E16501">
        <v>189.26514319887193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1.533646862118907</v>
      </c>
      <c r="E16502">
        <v>188.605401161777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1.533646862118907</v>
      </c>
      <c r="E16503">
        <v>187.9494288957826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1.533646862118907</v>
      </c>
      <c r="E16504">
        <v>187.29729701402323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1.533646862118907</v>
      </c>
      <c r="E16505">
        <v>186.64907272265287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1.533646862118907</v>
      </c>
      <c r="E16506">
        <v>186.00481907390207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1.533646862118907</v>
      </c>
      <c r="E16507">
        <v>185.36459488836721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1.533646862118907</v>
      </c>
      <c r="E16508">
        <v>184.72845489899782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1.533646862118907</v>
      </c>
      <c r="E16509">
        <v>184.09644995608019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1.533646862118907</v>
      </c>
      <c r="E16510">
        <v>183.4686272374378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1.533646862118907</v>
      </c>
      <c r="E16511">
        <v>182.84503044611776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1.533646862118907</v>
      </c>
      <c r="E16512">
        <v>182.22569999135195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1.533646862118907</v>
      </c>
      <c r="E16513">
        <v>181.61067315315583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1.533646862118907</v>
      </c>
      <c r="E16514">
        <v>180.99998423227885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1.533646862118907</v>
      </c>
      <c r="E16515">
        <v>180.39366468744163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1.533646862118907</v>
      </c>
      <c r="E16516">
        <v>179.79174326165116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1.533646862118907</v>
      </c>
      <c r="E16517">
        <v>179.19424609914415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1.533646862118907</v>
      </c>
      <c r="E16518">
        <v>178.6011968542681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1.533646862118907</v>
      </c>
      <c r="E16519">
        <v>178.01261679339228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1.533646862118907</v>
      </c>
      <c r="E16520">
        <v>177.42852489075969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1.533646862118907</v>
      </c>
      <c r="E16521">
        <v>176.84893791903423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1.533646862118907</v>
      </c>
      <c r="E16522">
        <v>176.27387053517398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1.533646862118907</v>
      </c>
      <c r="E16523">
        <v>175.70333536215369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1.533646862118907</v>
      </c>
      <c r="E16524">
        <v>175.13734306697404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1.533646862118907</v>
      </c>
      <c r="E16525">
        <v>174.57590243532422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1.533646862118907</v>
      </c>
      <c r="E16526">
        <v>174.01902044320499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1.533646862118907</v>
      </c>
      <c r="E16527">
        <v>173.46670232577097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1.533646862118907</v>
      </c>
      <c r="E16528">
        <v>172.91895164361119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1.533646862118907</v>
      </c>
      <c r="E16529">
        <v>172.37577034665412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1.533646862118907</v>
      </c>
      <c r="E16530">
        <v>171.83715883585563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1.533646862118907</v>
      </c>
      <c r="E16531">
        <v>171.30311602280642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1.533646862118907</v>
      </c>
      <c r="E16532">
        <v>170.77363938737693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1.533646862118907</v>
      </c>
      <c r="E16533">
        <v>170.24872503350196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1.533646862118907</v>
      </c>
      <c r="E16534">
        <v>169.72836774319501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1.533646862118907</v>
      </c>
      <c r="E16535">
        <v>169.21256102887168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1.533646862118907</v>
      </c>
      <c r="E16536">
        <v>168.701297184053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1.533646862118907</v>
      </c>
      <c r="E16537">
        <v>168.1945673325113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1.533646862118907</v>
      </c>
      <c r="E16538">
        <v>167.69236147591675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1.533646862118907</v>
      </c>
      <c r="E16539">
        <v>167.19466854003673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1.533646862118907</v>
      </c>
      <c r="E16540">
        <v>166.70147641953554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1.533646862118907</v>
      </c>
      <c r="E16541">
        <v>166.21277202141951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1.533646862118907</v>
      </c>
      <c r="E16542">
        <v>165.72854130716877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1.533646862118907</v>
      </c>
      <c r="E16543">
        <v>165.24876933359454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1.533646862118907</v>
      </c>
      <c r="E16544">
        <v>164.77344029245884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1.533646862118907</v>
      </c>
      <c r="E16545">
        <v>164.30253754889125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1.533646862118907</v>
      </c>
      <c r="E16546">
        <v>163.83604367863634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1.533646862118907</v>
      </c>
      <c r="E16547">
        <v>163.37394050416307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1.533646862118907</v>
      </c>
      <c r="E16548">
        <v>162.91620912966724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1.533646862118907</v>
      </c>
      <c r="E16549">
        <v>162.46282997499617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1.533646862118907</v>
      </c>
      <c r="E16550">
        <v>162.01378280852413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1.533646862118907</v>
      </c>
      <c r="E16551">
        <v>161.56904677900613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1.533646862118907</v>
      </c>
      <c r="E16552">
        <v>161.12860044643693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1.533646862118907</v>
      </c>
      <c r="E16553">
        <v>160.69242181194116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1.533646862118907</v>
      </c>
      <c r="E16554">
        <v>160.26048834671997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1.533646862118907</v>
      </c>
      <c r="E16555">
        <v>159.83277702007868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1.533646862118907</v>
      </c>
      <c r="E16556">
        <v>159.40926432655996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1.533646862118907</v>
      </c>
      <c r="E16557">
        <v>158.98992631220534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1.533646862118907</v>
      </c>
      <c r="E16558">
        <v>158.57473859996873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1.533646862118907</v>
      </c>
      <c r="E16559">
        <v>158.16367641430361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1.533646862118907</v>
      </c>
      <c r="E16560">
        <v>157.75671460494647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1.533646862118907</v>
      </c>
      <c r="E16561">
        <v>157.35382766991719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1.533646862118907</v>
      </c>
      <c r="E16562">
        <v>156.95498977775782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1.533646862118907</v>
      </c>
      <c r="E16563">
        <v>156.56017478903007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1.533646862118907</v>
      </c>
      <c r="E16564">
        <v>156.16935627709111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1.533646862118907</v>
      </c>
      <c r="E16565">
        <v>155.78250754816781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1.533646862118907</v>
      </c>
      <c r="E16566">
        <v>155.39960166074798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1.533646862118907</v>
      </c>
      <c r="E16567">
        <v>155.02061144430772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1.533646862118907</v>
      </c>
      <c r="E16568">
        <v>154.64550951739272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1.533646862118907</v>
      </c>
      <c r="E16569">
        <v>154.2742683050717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1.533646862118907</v>
      </c>
      <c r="E16570">
        <v>153.90686005577905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1.533646862118907</v>
      </c>
      <c r="E16571">
        <v>153.5432568575641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1.533646862118907</v>
      </c>
      <c r="E16572">
        <v>153.18343065376342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1.533646862118907</v>
      </c>
      <c r="E16573">
        <v>152.82735325811242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1.533646862118907</v>
      </c>
      <c r="E16574">
        <v>152.47499636931204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1.533646862118907</v>
      </c>
      <c r="E16575">
        <v>152.12633158506642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1.533646862118907</v>
      </c>
      <c r="E16576">
        <v>151.78133041560613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1.533646862118907</v>
      </c>
      <c r="E16577">
        <v>151.43996429671219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1.533646862118907</v>
      </c>
      <c r="E16578">
        <v>151.10220460225514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1.533646862118907</v>
      </c>
      <c r="E16579">
        <v>150.76802265626321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1.533646862118907</v>
      </c>
      <c r="E16580">
        <v>150.43738974453339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1.533646862118907</v>
      </c>
      <c r="E16581">
        <v>150.11027712579863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1.533646862118907</v>
      </c>
      <c r="E16582">
        <v>149.78665604246467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1.533646862118907</v>
      </c>
      <c r="E16583">
        <v>149.46649773092886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1.533646862118907</v>
      </c>
      <c r="E16584">
        <v>149.14977343149337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1.533646862118907</v>
      </c>
      <c r="E16585">
        <v>148.83645439788532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1.533646862118907</v>
      </c>
      <c r="E16586">
        <v>148.52651190639523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1.533646862118907</v>
      </c>
      <c r="E16587">
        <v>148.21991726464572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1.533646862118907</v>
      </c>
      <c r="E16588">
        <v>147.91664182000113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1.533646862118907</v>
      </c>
      <c r="E16589">
        <v>147.61665696762967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1.533646862118907</v>
      </c>
      <c r="E16590">
        <v>147.31993415822816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1.533646862118907</v>
      </c>
      <c r="E16591">
        <v>147.02644490542025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1.533646862118907</v>
      </c>
      <c r="E16592">
        <v>146.73616079283789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1.533646862118907</v>
      </c>
      <c r="E16593">
        <v>146.44905348089588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1.533646862118907</v>
      </c>
      <c r="E16594">
        <v>146.16509471326955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1.533646862118907</v>
      </c>
      <c r="E16595">
        <v>145.88425632308429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1.533646862118907</v>
      </c>
      <c r="E16596">
        <v>145.60651023882639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1.533646862118907</v>
      </c>
      <c r="E16597">
        <v>145.33182848998422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1.533646862118907</v>
      </c>
      <c r="E16598">
        <v>145.06018321242766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1.533646862118907</v>
      </c>
      <c r="E16599">
        <v>144.79154665353494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1.533646862118907</v>
      </c>
      <c r="E16600">
        <v>144.52589117707458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1.533646862118907</v>
      </c>
      <c r="E16601">
        <v>144.26318926785046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1.533646862118907</v>
      </c>
      <c r="E16602">
        <v>144.00341353611799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1.533646862118907</v>
      </c>
      <c r="E16603">
        <v>143.74653672177814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1.533646862118907</v>
      </c>
      <c r="E16604">
        <v>143.49253169835777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1.533646862118907</v>
      </c>
      <c r="E16605">
        <v>143.24137147678215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1.533646862118907</v>
      </c>
      <c r="E16606">
        <v>142.99302920894746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1.533646862118907</v>
      </c>
      <c r="E16607">
        <v>142.74747819109945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1.533646862118907</v>
      </c>
      <c r="E16608">
        <v>142.50469186702514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1.533646862118907</v>
      </c>
      <c r="E16609">
        <v>142.26464383106355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1.533646862118907</v>
      </c>
      <c r="E16610">
        <v>142.0273078309416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1.533646862118907</v>
      </c>
      <c r="E16611">
        <v>141.79265777044174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1.533646862118907</v>
      </c>
      <c r="E16612">
        <v>141.56066771190632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1.533646862118907</v>
      </c>
      <c r="E16613">
        <v>141.33131187858481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1.533646862118907</v>
      </c>
      <c r="E16614">
        <v>141.10456465682904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1.533646862118907</v>
      </c>
      <c r="E16615">
        <v>140.88040059814247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1.533646862118907</v>
      </c>
      <c r="E16616">
        <v>140.65879442108749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1.533646862118907</v>
      </c>
      <c r="E16617">
        <v>140.43972101305678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1.533646862118907</v>
      </c>
      <c r="E16618">
        <v>140.22315543191314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1.533646862118907</v>
      </c>
      <c r="E16619">
        <v>140.00907290750251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1.533646862118907</v>
      </c>
      <c r="E16620">
        <v>139.79744884304492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1.533646862118907</v>
      </c>
      <c r="E16621">
        <v>139.58825881640763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1.533646862118907</v>
      </c>
      <c r="E16622">
        <v>139.38147858126482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1.533646862118907</v>
      </c>
      <c r="E16623">
        <v>139.17708406814822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1.533646862118907</v>
      </c>
      <c r="E16624">
        <v>138.97505138539231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1.533646862118907</v>
      </c>
      <c r="E16625">
        <v>138.77535681997847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1.533646862118907</v>
      </c>
      <c r="E16626">
        <v>138.57797683828156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1.533646862118907</v>
      </c>
      <c r="E16627">
        <v>138.3828880867228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1.533646862118907</v>
      </c>
      <c r="E16628">
        <v>138.19006739233251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1.533646862118907</v>
      </c>
      <c r="E16629">
        <v>137.99949176322605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1.533646862118907</v>
      </c>
      <c r="E16630">
        <v>137.81113838899657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1.533646862118907</v>
      </c>
      <c r="E16631">
        <v>137.62498464102768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1.533646862118907</v>
      </c>
      <c r="E16632">
        <v>137.44100807272903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1.533646862118907</v>
      </c>
      <c r="E16633">
        <v>137.25918641969835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1.533646862118907</v>
      </c>
      <c r="E16634">
        <v>137.07949759981233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1.533646862118907</v>
      </c>
      <c r="E16635">
        <v>136.90191971324955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1.533646862118907</v>
      </c>
      <c r="E16636">
        <v>136.72643104244852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1.533646862118907</v>
      </c>
      <c r="E16637">
        <v>136.55301005200261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1.533646862118907</v>
      </c>
      <c r="E16638">
        <v>136.38163538849557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1.533646862118907</v>
      </c>
      <c r="E16639">
        <v>136.21228588027938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1.533646862118907</v>
      </c>
      <c r="E16640">
        <v>136.04494053719719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1.533646862118907</v>
      </c>
      <c r="E16641">
        <v>135.87957855025383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1.533646862118907</v>
      </c>
      <c r="E16642">
        <v>135.71617929123568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1.533646862118907</v>
      </c>
      <c r="E16643">
        <v>135.55472231228288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1.533646862118907</v>
      </c>
      <c r="E16644">
        <v>135.39518734541522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1.533646862118907</v>
      </c>
      <c r="E16645">
        <v>135.23755430201447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1.533646862118907</v>
      </c>
      <c r="E16646">
        <v>135.08180327226449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1.533646862118907</v>
      </c>
      <c r="E16647">
        <v>134.92791452455185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1.533646862118907</v>
      </c>
      <c r="E16648">
        <v>134.77586850482797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1.533646862118907</v>
      </c>
      <c r="E16649">
        <v>134.62564583593527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1.533646862118907</v>
      </c>
      <c r="E16650">
        <v>134.47722731689868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1.533646862118907</v>
      </c>
      <c r="E16651">
        <v>134.33059392218451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1.533646862118907</v>
      </c>
      <c r="E16652">
        <v>134.18572680092799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1.533646862118907</v>
      </c>
      <c r="E16653">
        <v>134.04260727613126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1.533646862118907</v>
      </c>
      <c r="E16654">
        <v>133.90121684383337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1.533646862118907</v>
      </c>
      <c r="E16655">
        <v>133.76153717225347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1.533646862118907</v>
      </c>
      <c r="E16656">
        <v>133.62355010090911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1.533646862118907</v>
      </c>
      <c r="E16657">
        <v>133.48723763971057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1.533646862118907</v>
      </c>
      <c r="E16658">
        <v>133.35258196803267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1.533646862118907</v>
      </c>
      <c r="E16659">
        <v>133.21956543376552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1.533646862118907</v>
      </c>
      <c r="E16660">
        <v>133.08817055234522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1.533646862118907</v>
      </c>
      <c r="E16661">
        <v>132.95838000576569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1.533646862118907</v>
      </c>
      <c r="E16662">
        <v>132.83017664157313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1.533646862118907</v>
      </c>
      <c r="E16663">
        <v>132.70354347184372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1.533646862118907</v>
      </c>
      <c r="E16664">
        <v>132.57846367214597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1.533646862118907</v>
      </c>
      <c r="E16665">
        <v>132.45492058048862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1.533646862118907</v>
      </c>
      <c r="E16666">
        <v>132.33289769625506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1.533646862118907</v>
      </c>
      <c r="E16667">
        <v>132.21237867912546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1.533646862118907</v>
      </c>
      <c r="E16668">
        <v>132.09334734798699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1.533646862118907</v>
      </c>
      <c r="E16669">
        <v>131.97578767983379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1.533646862118907</v>
      </c>
      <c r="E16670">
        <v>131.85968380865674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1.533646862118907</v>
      </c>
      <c r="E16671">
        <v>131.74502002432456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1.533646862118907</v>
      </c>
      <c r="E16672">
        <v>131.63178077145633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1.533646862118907</v>
      </c>
      <c r="E16673">
        <v>131.51995064828702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1.533646862118907</v>
      </c>
      <c r="E16674">
        <v>131.40951440552584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1.533646862118907</v>
      </c>
      <c r="E16675">
        <v>131.30045694520894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1.533646862118907</v>
      </c>
      <c r="E16676">
        <v>131.19276331954651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1.533646862118907</v>
      </c>
      <c r="E16677">
        <v>131.08641872976554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1.533646862118907</v>
      </c>
      <c r="E16678">
        <v>130.98140852494794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1.533646862118907</v>
      </c>
      <c r="E16679">
        <v>130.87771820086587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1.533646862118907</v>
      </c>
      <c r="E16680">
        <v>130.77533339881367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1.533646862118907</v>
      </c>
      <c r="E16681">
        <v>130.67423990443777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1.533646862118907</v>
      </c>
      <c r="E16682">
        <v>130.57442364656458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1.533646862118907</v>
      </c>
      <c r="E16683">
        <v>130.47587069602727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1.533646862118907</v>
      </c>
      <c r="E16684">
        <v>130.37856726449164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1.533646862118907</v>
      </c>
      <c r="E16685">
        <v>130.2824997032815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1.533646862118907</v>
      </c>
      <c r="E16686">
        <v>130.18765450220468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1.533646862118907</v>
      </c>
      <c r="E16687">
        <v>130.09401828837892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1.533646862118907</v>
      </c>
      <c r="E16688">
        <v>130.0015778250592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1.533646862118907</v>
      </c>
      <c r="E16689">
        <v>129.91032001046608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1.533646862118907</v>
      </c>
      <c r="E16690">
        <v>129.82023187661608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1.533646862118907</v>
      </c>
      <c r="E16691">
        <v>129.7313005881538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1.533646862118907</v>
      </c>
      <c r="E16692">
        <v>129.64351344118683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1.533646862118907</v>
      </c>
      <c r="E16693">
        <v>129.55685786212305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1.533646862118907</v>
      </c>
      <c r="E16694">
        <v>129.47132140651121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1.533646862118907</v>
      </c>
      <c r="E16695">
        <v>129.38689175788477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1.533646862118907</v>
      </c>
      <c r="E16696">
        <v>129.30355672660957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1.533646862118907</v>
      </c>
      <c r="E16697">
        <v>129.22130424873515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1.533646862118907</v>
      </c>
      <c r="E16698">
        <v>129.1401223848504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1.533646862118907</v>
      </c>
      <c r="E16699">
        <v>129.05999931894368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1.533646862118907</v>
      </c>
      <c r="E16700">
        <v>128.98092335726739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1.533646862118907</v>
      </c>
      <c r="E16701">
        <v>128.90288292720768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1.533646862118907</v>
      </c>
      <c r="E16702">
        <v>128.82586657615903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1.533646862118907</v>
      </c>
      <c r="E16703">
        <v>128.74986297040422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1.533646862118907</v>
      </c>
      <c r="E16704">
        <v>128.67486089399983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1.533646862118907</v>
      </c>
      <c r="E16705">
        <v>128.60084924766716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1.533646862118907</v>
      </c>
      <c r="E16706">
        <v>128.5278170476893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1.533646862118907</v>
      </c>
      <c r="E16707">
        <v>128.45575342481388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1.533646862118907</v>
      </c>
      <c r="E16708">
        <v>128.38464762316218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1.533646862118907</v>
      </c>
      <c r="E16709">
        <v>128.31448899914443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1.533646862118907</v>
      </c>
      <c r="E16710">
        <v>128.24526702038145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1.533646862118907</v>
      </c>
      <c r="E16711">
        <v>128.1769712646329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1.533646862118907</v>
      </c>
      <c r="E16712">
        <v>128.10959141873221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1.533646862118907</v>
      </c>
      <c r="E16713">
        <v>128.04311727752821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1.533646862118907</v>
      </c>
      <c r="E16714">
        <v>127.97753874283362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1.533646862118907</v>
      </c>
      <c r="E16715">
        <v>127.91284582238046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1.533646862118907</v>
      </c>
      <c r="E16716">
        <v>127.84902862878276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1.533646862118907</v>
      </c>
      <c r="E16717">
        <v>127.78607737850598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1.533646862118907</v>
      </c>
      <c r="E16718">
        <v>127.72398239084403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1.533646862118907</v>
      </c>
      <c r="E16719">
        <v>127.6627340869033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1.533646862118907</v>
      </c>
      <c r="E16720">
        <v>127.60232298859412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1.533646862118907</v>
      </c>
      <c r="E16721">
        <v>127.5427397176297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1.533646862118907</v>
      </c>
      <c r="E16722">
        <v>127.48397499453236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1.533646862118907</v>
      </c>
      <c r="E16723">
        <v>127.42601963764739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1.533646862118907</v>
      </c>
      <c r="E16724">
        <v>127.36886456216435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1.533646862118907</v>
      </c>
      <c r="E16725">
        <v>127.31250077914605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1.533646862118907</v>
      </c>
      <c r="E16726">
        <v>127.25691939456506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1.533646862118907</v>
      </c>
      <c r="E16727">
        <v>127.20211160834795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1.533646862118907</v>
      </c>
      <c r="E16728">
        <v>127.14806871342705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1.533646862118907</v>
      </c>
      <c r="E16729">
        <v>127.09478209480007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1.533646862118907</v>
      </c>
      <c r="E16730">
        <v>127.04224322859736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1.533646862118907</v>
      </c>
      <c r="E16731">
        <v>126.99044368115675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1.533646862118907</v>
      </c>
      <c r="E16732">
        <v>126.93937510810645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1.533646862118907</v>
      </c>
      <c r="E16733">
        <v>126.88902925345529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1.533646862118907</v>
      </c>
      <c r="E16734">
        <v>126.83939794869102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1.533646862118907</v>
      </c>
      <c r="E16735">
        <v>126.79047311188614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1.533646862118907</v>
      </c>
      <c r="E16736">
        <v>126.74224674681163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1.533646862118907</v>
      </c>
      <c r="E16737">
        <v>126.69471094205828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1.533646862118907</v>
      </c>
      <c r="E16738">
        <v>126.64785787016572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1.533646862118907</v>
      </c>
      <c r="E16739">
        <v>126.60167978675941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1.533646862118907</v>
      </c>
      <c r="E16740">
        <v>126.55616902969497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1.533646862118907</v>
      </c>
      <c r="E16741">
        <v>126.51131801821049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1.533646862118907</v>
      </c>
      <c r="E16742">
        <v>126.46711925208631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1.533646862118907</v>
      </c>
      <c r="E16743">
        <v>126.42356531081259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1.533646862118907</v>
      </c>
      <c r="E16744">
        <v>126.38064885276432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1.533646862118907</v>
      </c>
      <c r="E16745">
        <v>126.3383626143842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1.533646862118907</v>
      </c>
      <c r="E16746">
        <v>126.29669940937271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1.533646862118907</v>
      </c>
      <c r="E16747">
        <v>126.25565212788615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1.533646862118907</v>
      </c>
      <c r="E16748">
        <v>126.21521373574184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1.533646862118907</v>
      </c>
      <c r="E16749">
        <v>126.17537727363097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1.533646862118907</v>
      </c>
      <c r="E16750">
        <v>126.13613585633887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1.533646862118907</v>
      </c>
      <c r="E16751">
        <v>126.09748267197271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1.533646862118907</v>
      </c>
      <c r="E16752">
        <v>126.05941098119649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1.533646862118907</v>
      </c>
      <c r="E16753">
        <v>126.02191411647352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1.533646862118907</v>
      </c>
      <c r="E16754">
        <v>125.98498548131607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1.533646862118907</v>
      </c>
      <c r="E16755">
        <v>125.94861854954236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1.533646862118907</v>
      </c>
      <c r="E16756">
        <v>125.91280686454068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1.533646862118907</v>
      </c>
      <c r="E16757">
        <v>125.87754403854082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1.533646862118907</v>
      </c>
      <c r="E16758">
        <v>125.84282375189254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1.533646862118907</v>
      </c>
      <c r="E16759">
        <v>125.80863975235117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1.533646862118907</v>
      </c>
      <c r="E16760">
        <v>125.77498585437027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1.533646862118907</v>
      </c>
      <c r="E16761">
        <v>125.74185593840126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1.533646862118907</v>
      </c>
      <c r="E16762">
        <v>125.70924395020005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1.533646862118907</v>
      </c>
      <c r="E16763">
        <v>125.67714390014052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1.533646862118907</v>
      </c>
      <c r="E16764">
        <v>125.64554986253498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1.533646862118907</v>
      </c>
      <c r="E16765">
        <v>125.6144559749613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1.533646862118907</v>
      </c>
      <c r="E16766">
        <v>125.58385643759692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1.533646862118907</v>
      </c>
      <c r="E16767">
        <v>125.5537455125596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1.533646862118907</v>
      </c>
      <c r="E16768">
        <v>125.5241175232547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1.533646862118907</v>
      </c>
      <c r="E16769">
        <v>125.49496685372921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1.533646862118907</v>
      </c>
      <c r="E16770">
        <v>125.46628794803229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1.533646862118907</v>
      </c>
      <c r="E16771">
        <v>125.4380753095824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1.533646862118907</v>
      </c>
      <c r="E16772">
        <v>125.4103235005408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1.533646862118907</v>
      </c>
      <c r="E16773">
        <v>125.38302714119155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1.533646862118907</v>
      </c>
      <c r="E16774">
        <v>125.3561809093278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1.533646862118907</v>
      </c>
      <c r="E16775">
        <v>125.32977953964458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1.533646862118907</v>
      </c>
      <c r="E16776">
        <v>125.30381782313754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1.533646862118907</v>
      </c>
      <c r="E16777">
        <v>125.27829060650818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1.533646862118907</v>
      </c>
      <c r="E16778">
        <v>125.25319279157515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1.533646862118907</v>
      </c>
      <c r="E16779">
        <v>125.22851933469163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1.533646862118907</v>
      </c>
      <c r="E16780">
        <v>125.20426524616877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1.533646862118907</v>
      </c>
      <c r="E16781">
        <v>125.18042558970522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1.533646862118907</v>
      </c>
      <c r="E16782">
        <v>125.15699548182243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1.533646862118907</v>
      </c>
      <c r="E16783">
        <v>125.13397009130607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1.533646862118907</v>
      </c>
      <c r="E16784">
        <v>125.11134463865312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1.533646862118907</v>
      </c>
      <c r="E16785">
        <v>125.08911439552489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1.533646862118907</v>
      </c>
      <c r="E16786">
        <v>125.0672746842056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1.533646862118907</v>
      </c>
      <c r="E16787">
        <v>125.04582087706693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1.533646862118907</v>
      </c>
      <c r="E16788">
        <v>125.02474839603794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1.533646862118907</v>
      </c>
      <c r="E16789">
        <v>125.00405271208065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1.533646862118907</v>
      </c>
      <c r="E16790">
        <v>124.98372934467132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1.533646862118907</v>
      </c>
      <c r="E16791">
        <v>124.96377386128692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1.533646862118907</v>
      </c>
      <c r="E16792">
        <v>124.94418187689735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1.533646862118907</v>
      </c>
      <c r="E16793">
        <v>124.92494905346275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1.533646862118907</v>
      </c>
      <c r="E16794">
        <v>124.90607109943633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1.533646862118907</v>
      </c>
      <c r="E16795">
        <v>124.88754376927244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1.533646862118907</v>
      </c>
      <c r="E16796">
        <v>124.86936286293978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1.533646862118907</v>
      </c>
      <c r="E16797">
        <v>124.8515242254399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1.533646862118907</v>
      </c>
      <c r="E16798">
        <v>124.83402374633077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1.533646862118907</v>
      </c>
      <c r="E16799">
        <v>124.81685735925545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1.533646862118907</v>
      </c>
      <c r="E16800">
        <v>124.80002104147569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1.533646862118907</v>
      </c>
      <c r="E16801">
        <v>124.78351081341069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7.533646862118907</v>
      </c>
      <c r="E16802">
        <v>124.76735402968158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7.533646862118907</v>
      </c>
      <c r="E16803">
        <v>124.75235765176049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7.533646862118907</v>
      </c>
      <c r="E16804">
        <v>124.74165644804238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7.533646862118907</v>
      </c>
      <c r="E16805">
        <v>124.7411951820861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7.533646862118907</v>
      </c>
      <c r="E16806">
        <v>124.75931968875624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7.533646862118907</v>
      </c>
      <c r="E16807">
        <v>124.80615705658394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7.533646862118907</v>
      </c>
      <c r="E16808">
        <v>124.8930209796936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7.533646862118907</v>
      </c>
      <c r="E16809">
        <v>125.03190882021656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7.533646862118907</v>
      </c>
      <c r="E16810">
        <v>125.23509844190656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7.533646862118907</v>
      </c>
      <c r="E16811">
        <v>125.51483450900921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7.533646862118907</v>
      </c>
      <c r="E16812">
        <v>125.88308973674488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7.533646862118907</v>
      </c>
      <c r="E16813">
        <v>126.35138709762457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7.533646862118907</v>
      </c>
      <c r="E16814">
        <v>126.93067085292356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7.533646862118907</v>
      </c>
      <c r="E16815">
        <v>127.63121632290282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7.533646862118907</v>
      </c>
      <c r="E16816">
        <v>128.46257016306797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1.533646862118907</v>
      </c>
      <c r="E16817">
        <v>129.43350708549949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1.533646862118907</v>
      </c>
      <c r="E16818">
        <v>130.551768739881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1.533646862118907</v>
      </c>
      <c r="E16819">
        <v>131.82278743079189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1.533646862118907</v>
      </c>
      <c r="E16820">
        <v>133.24859766217719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1.533646862118907</v>
      </c>
      <c r="E16821">
        <v>134.82785305313504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1.533646862118907</v>
      </c>
      <c r="E16822">
        <v>136.55638145973654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1.533646862118907</v>
      </c>
      <c r="E16823">
        <v>138.42782140099644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1.533646862118907</v>
      </c>
      <c r="E16824">
        <v>140.43419827063326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1.533646862118907</v>
      </c>
      <c r="E16825">
        <v>142.56640591663214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1.533646862118907</v>
      </c>
      <c r="E16826">
        <v>144.81459519319864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1.533646862118907</v>
      </c>
      <c r="E16827">
        <v>147.16848160165011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1.533646862118907</v>
      </c>
      <c r="E16828">
        <v>149.61758578344143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1.533646862118907</v>
      </c>
      <c r="E16829">
        <v>152.15141943539155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1.533646862118907</v>
      </c>
      <c r="E16830">
        <v>154.7596273213216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1.533646862118907</v>
      </c>
      <c r="E16831">
        <v>157.43209417753582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1.533646862118907</v>
      </c>
      <c r="E16832">
        <v>160.15902366523619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1.533646862118907</v>
      </c>
      <c r="E16833">
        <v>162.93099514720055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1.533646862118907</v>
      </c>
      <c r="E16834">
        <v>165.73900293769705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1.533646862118907</v>
      </c>
      <c r="E16835">
        <v>168.57448175778671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1.533646862118907</v>
      </c>
      <c r="E16836">
        <v>171.42932138680459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1.533646862118907</v>
      </c>
      <c r="E16837">
        <v>174.29587290299571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1.533646862118907</v>
      </c>
      <c r="E16838">
        <v>177.16694842511299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1.533646862118907</v>
      </c>
      <c r="E16839">
        <v>180.03581588003109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1.533646862118907</v>
      </c>
      <c r="E16840">
        <v>182.89619001091512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1.533646862118907</v>
      </c>
      <c r="E16841">
        <v>185.74222059141752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1.533646862118907</v>
      </c>
      <c r="E16842">
        <v>188.5684774984129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1.533646862118907</v>
      </c>
      <c r="E16843">
        <v>191.36966120125078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1.533646862118907</v>
      </c>
      <c r="E16844">
        <v>194.14053769417532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1.533646862118907</v>
      </c>
      <c r="E16845">
        <v>196.87661830475807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1.533646862118907</v>
      </c>
      <c r="E16846">
        <v>199.57396360433336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1.533646862118907</v>
      </c>
      <c r="E16847">
        <v>202.22903850944155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1.533646862118907</v>
      </c>
      <c r="E16848">
        <v>204.83864977158271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1.533646862118907</v>
      </c>
      <c r="E16849">
        <v>207.39991328551707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1.533646862118907</v>
      </c>
      <c r="E16850">
        <v>209.91023250476317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1.533646862118907</v>
      </c>
      <c r="E16851">
        <v>212.36728113659376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1.533646862118907</v>
      </c>
      <c r="E16852">
        <v>214.7689876498828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1.533646862118907</v>
      </c>
      <c r="E16853">
        <v>217.113520722582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1.533646862118907</v>
      </c>
      <c r="E16854">
        <v>219.39927533220742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1.533646862118907</v>
      </c>
      <c r="E16855">
        <v>221.62485939687591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1.533646862118907</v>
      </c>
      <c r="E16856">
        <v>223.78908094309148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1.533646862118907</v>
      </c>
      <c r="E16857">
        <v>225.89093579659809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1.533646862118907</v>
      </c>
      <c r="E16858">
        <v>227.92959579594952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1.533646862118907</v>
      </c>
      <c r="E16859">
        <v>229.90439752649246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1.533646862118907</v>
      </c>
      <c r="E16860">
        <v>231.8148315692722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1.533646862118907</v>
      </c>
      <c r="E16861">
        <v>233.66053225631256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1.533646862118907</v>
      </c>
      <c r="E16862">
        <v>235.44126792117802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1.533646862118907</v>
      </c>
      <c r="E16863">
        <v>237.15693163174944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1.533646862118907</v>
      </c>
      <c r="E16864">
        <v>238.80753239068068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1.533646862118907</v>
      </c>
      <c r="E16865">
        <v>240.39318678797122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1.533646862118907</v>
      </c>
      <c r="E16866">
        <v>241.91411108941043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1.533646862118907</v>
      </c>
      <c r="E16867">
        <v>243.37061374425681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1.533646862118907</v>
      </c>
      <c r="E16868">
        <v>244.76308829534912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1.533646862118907</v>
      </c>
      <c r="E16869">
        <v>246.09200667485999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1.533646862118907</v>
      </c>
      <c r="E16870">
        <v>247.35791286906041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1.533646862118907</v>
      </c>
      <c r="E16871">
        <v>248.56141693572707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1.533646862118907</v>
      </c>
      <c r="E16872">
        <v>249.70318935817534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1.533646862118907</v>
      </c>
      <c r="E16873">
        <v>250.78395572031334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1.533646862118907</v>
      </c>
      <c r="E16874">
        <v>251.80449168757144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1.533646862118907</v>
      </c>
      <c r="E16875">
        <v>252.76561827905243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1.533646862118907</v>
      </c>
      <c r="E16876">
        <v>253.6681974167613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1.533646862118907</v>
      </c>
      <c r="E16877">
        <v>254.51312773829832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1.533646862118907</v>
      </c>
      <c r="E16878">
        <v>255.30134065993025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1.533646862118907</v>
      </c>
      <c r="E16879">
        <v>256.03379667748442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1.533646862118907</v>
      </c>
      <c r="E16880">
        <v>256.71148189303727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1.533646862118907</v>
      </c>
      <c r="E16881">
        <v>257.33540475588615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1.533646862118907</v>
      </c>
      <c r="E16882">
        <v>257.9065930067996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1.533646862118907</v>
      </c>
      <c r="E16883">
        <v>258.42609081503741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1.533646862118907</v>
      </c>
      <c r="E16884">
        <v>258.89495609810911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1.533646862118907</v>
      </c>
      <c r="E16885">
        <v>259.31425801470607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1.533646862118907</v>
      </c>
      <c r="E16886">
        <v>259.68507462168975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1.533646862118907</v>
      </c>
      <c r="E16887">
        <v>260.00849068645118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1.533646862118907</v>
      </c>
      <c r="E16888">
        <v>260.28559564637209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1.533646862118907</v>
      </c>
      <c r="E16889">
        <v>260.51748170751603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1.533646862118907</v>
      </c>
      <c r="E16890">
        <v>260.70524207506111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1.533646862118907</v>
      </c>
      <c r="E16891">
        <v>260.84996930835098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1.533646862118907</v>
      </c>
      <c r="E16892">
        <v>260.95275379379092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1.533646862118907</v>
      </c>
      <c r="E16893">
        <v>261.01468232915005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1.533646862118907</v>
      </c>
      <c r="E16894">
        <v>261.03683681337708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1.533646862118907</v>
      </c>
      <c r="E16895">
        <v>261.02029303965679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1.533646862118907</v>
      </c>
      <c r="E16896">
        <v>260.96611959820149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1.533646862118907</v>
      </c>
      <c r="E16897">
        <v>260.87537685984864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1.533646862118907</v>
      </c>
      <c r="E16898">
        <v>260.74911603063219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1.533646862118907</v>
      </c>
      <c r="E16899">
        <v>260.58837827971774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1.533646862118907</v>
      </c>
      <c r="E16900">
        <v>260.39419394127634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1.533646862118907</v>
      </c>
      <c r="E16901">
        <v>260.16758178736831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1.533646862118907</v>
      </c>
      <c r="E16902">
        <v>259.90954836808055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1.533646862118907</v>
      </c>
      <c r="E16903">
        <v>259.62108741502061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1.533646862118907</v>
      </c>
      <c r="E16904">
        <v>259.3031793043728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1.533646862118907</v>
      </c>
      <c r="E16905">
        <v>258.95679057589791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1.533646862118907</v>
      </c>
      <c r="E16906">
        <v>258.58287350445318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1.533646862118907</v>
      </c>
      <c r="E16907">
        <v>258.18236572079985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1.533646862118907</v>
      </c>
      <c r="E16908">
        <v>257.75618987864959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1.533646862118907</v>
      </c>
      <c r="E16909">
        <v>257.30525336507026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1.533646862118907</v>
      </c>
      <c r="E16910">
        <v>256.83044805153395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1.533646862118907</v>
      </c>
      <c r="E16911">
        <v>256.33265008303869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1.533646862118907</v>
      </c>
      <c r="E16912">
        <v>255.81271970287861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1.533646862118907</v>
      </c>
      <c r="E16913">
        <v>255.27150111076824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1.533646862118907</v>
      </c>
      <c r="E16914">
        <v>254.70982235215232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1.533646862118907</v>
      </c>
      <c r="E16915">
        <v>254.12849523665099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1.533646862118907</v>
      </c>
      <c r="E16916">
        <v>253.52831528369981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1.533646862118907</v>
      </c>
      <c r="E16917">
        <v>252.91006169355092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1.533646862118907</v>
      </c>
      <c r="E16918">
        <v>252.27449734189935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1.533646862118907</v>
      </c>
      <c r="E16919">
        <v>251.62236879649402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1.533646862118907</v>
      </c>
      <c r="E16920">
        <v>250.95440635418052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1.533646862118907</v>
      </c>
      <c r="E16921">
        <v>250.27132409690847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1.533646862118907</v>
      </c>
      <c r="E16922">
        <v>249.57381996531524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1.533646862118907</v>
      </c>
      <c r="E16923">
        <v>248.86257584857452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1.533646862118907</v>
      </c>
      <c r="E16924">
        <v>248.13825768926881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1.533646862118907</v>
      </c>
      <c r="E16925">
        <v>247.40151560211527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1.533646862118907</v>
      </c>
      <c r="E16926">
        <v>246.65298400543676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1.533646862118907</v>
      </c>
      <c r="E16927">
        <v>245.89328176433347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1.533646862118907</v>
      </c>
      <c r="E16928">
        <v>245.12301234456774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1.533646862118907</v>
      </c>
      <c r="E16929">
        <v>244.34276397623003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1.533646862118907</v>
      </c>
      <c r="E16930">
        <v>243.55310982630786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1.533646862118907</v>
      </c>
      <c r="E16931">
        <v>242.75460817932807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1.533646862118907</v>
      </c>
      <c r="E16932">
        <v>241.94780262529102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1.533646862118907</v>
      </c>
      <c r="E16933">
        <v>241.1332222541603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1.533646862118907</v>
      </c>
      <c r="E16934">
        <v>240.31138185621424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1.533646862118907</v>
      </c>
      <c r="E16935">
        <v>239.48278212760627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1.533646862118907</v>
      </c>
      <c r="E16936">
        <v>238.64790988051953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1.533646862118907</v>
      </c>
      <c r="E16937">
        <v>237.80723825733799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1.533646862118907</v>
      </c>
      <c r="E16938">
        <v>236.96122694829108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1.533646862118907</v>
      </c>
      <c r="E16939">
        <v>236.11032241206192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1.533646862118907</v>
      </c>
      <c r="E16940">
        <v>235.25495809888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1.533646862118907</v>
      </c>
      <c r="E16941">
        <v>234.39555467564998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1.533646862118907</v>
      </c>
      <c r="E16942">
        <v>233.53252025269543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1.533646862118907</v>
      </c>
      <c r="E16943">
        <v>232.6662506117238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1.533646862118907</v>
      </c>
      <c r="E16944">
        <v>231.79712943464375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1.533646862118907</v>
      </c>
      <c r="E16945">
        <v>230.92552853289072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1.533646862118907</v>
      </c>
      <c r="E16946">
        <v>230.0518080769389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1.533646862118907</v>
      </c>
      <c r="E16947">
        <v>229.1763168256993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1.533646862118907</v>
      </c>
      <c r="E16948">
        <v>228.29939235552527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1.533646862118907</v>
      </c>
      <c r="E16949">
        <v>227.42136128856455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1.533646862118907</v>
      </c>
      <c r="E16950">
        <v>226.54253952021679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1.533646862118907</v>
      </c>
      <c r="E16951">
        <v>225.6632324454722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1.533646862118907</v>
      </c>
      <c r="E16952">
        <v>224.78373518392385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1.533646862118907</v>
      </c>
      <c r="E16953">
        <v>223.90433280326141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1.533646862118907</v>
      </c>
      <c r="E16954">
        <v>223.02530054106961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1.533646862118907</v>
      </c>
      <c r="E16955">
        <v>222.14690402476782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1.533646862118907</v>
      </c>
      <c r="E16956">
        <v>221.26939948954123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1.533646862118907</v>
      </c>
      <c r="E16957">
        <v>220.39303399412591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1.533646862118907</v>
      </c>
      <c r="E16958">
        <v>219.5180456343229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1.533646862118907</v>
      </c>
      <c r="E16959">
        <v>218.64466375412599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1.533646862118907</v>
      </c>
      <c r="E16960">
        <v>217.77310915436061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1.533646862118907</v>
      </c>
      <c r="E16961">
        <v>216.90359429873914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1.533646862118907</v>
      </c>
      <c r="E16962">
        <v>216.03632351724877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1.533646862118907</v>
      </c>
      <c r="E16963">
        <v>215.17149320679638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1.533646862118907</v>
      </c>
      <c r="E16964">
        <v>214.30929202904323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1.533646862118907</v>
      </c>
      <c r="E16965">
        <v>213.44990110537006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1.533646862118907</v>
      </c>
      <c r="E16966">
        <v>212.59349420892164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1.533646862118907</v>
      </c>
      <c r="E16967">
        <v>211.7402379536847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1.533646862118907</v>
      </c>
      <c r="E16968">
        <v>210.89029198056213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1.533646862118907</v>
      </c>
      <c r="E16969">
        <v>210.04380914041093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1.533646862118907</v>
      </c>
      <c r="E16970">
        <v>209.20093567401733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1.533646862118907</v>
      </c>
      <c r="E16971">
        <v>208.3618113889892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1.533646862118907</v>
      </c>
      <c r="E16972">
        <v>207.52656983354913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1.533646862118907</v>
      </c>
      <c r="E16973">
        <v>206.69533846721751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1.533646862118907</v>
      </c>
      <c r="E16974">
        <v>205.86823882837962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1.533646862118907</v>
      </c>
      <c r="E16975">
        <v>205.04538669873395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1.533646862118907</v>
      </c>
      <c r="E16976">
        <v>204.22689226462359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1.533646862118907</v>
      </c>
      <c r="E16977">
        <v>203.41286027525595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1.533646862118907</v>
      </c>
      <c r="E16978">
        <v>202.60339019781964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1.533646862118907</v>
      </c>
      <c r="E16979">
        <v>201.7985763695101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1.533646862118907</v>
      </c>
      <c r="E16980">
        <v>200.99850814647911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1.533646862118907</v>
      </c>
      <c r="E16981">
        <v>200.2032700497256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1.533646862118907</v>
      </c>
      <c r="E16982">
        <v>199.4129419079475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1.533646862118907</v>
      </c>
      <c r="E16983">
        <v>198.62759899737739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1.533646862118907</v>
      </c>
      <c r="E16984">
        <v>197.84731217862651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1.533646862118907</v>
      </c>
      <c r="E16985">
        <v>197.07214803056331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1.533646862118907</v>
      </c>
      <c r="E16986">
        <v>196.30216898125516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1.533646862118907</v>
      </c>
      <c r="E16987">
        <v>195.53743343600317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1.533646862118907</v>
      </c>
      <c r="E16988">
        <v>194.7779959025016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1.533646862118907</v>
      </c>
      <c r="E16989">
        <v>194.02390711315476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1.533646862118907</v>
      </c>
      <c r="E16990">
        <v>193.27521414458579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1.533646862118907</v>
      </c>
      <c r="E16991">
        <v>192.53196053437213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1.533646862118907</v>
      </c>
      <c r="E16992">
        <v>191.79418639504479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1.533646862118907</v>
      </c>
      <c r="E16993">
        <v>191.06190423662619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1.533646862118907</v>
      </c>
      <c r="E16994">
        <v>190.33499369087701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1.533646862118907</v>
      </c>
      <c r="E16995">
        <v>189.61338747406091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1.533646862118907</v>
      </c>
      <c r="E16996">
        <v>188.89708877357779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1.533646862118907</v>
      </c>
      <c r="E16997">
        <v>188.18612355937535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1.533646862118907</v>
      </c>
      <c r="E16998">
        <v>187.48052300037821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1.533646862118907</v>
      </c>
      <c r="E16999">
        <v>186.7803173575027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1.533646862118907</v>
      </c>
      <c r="E17000">
        <v>186.08553399317765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1.533646862118907</v>
      </c>
      <c r="E17001">
        <v>185.39619686005065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1.533646862118907</v>
      </c>
      <c r="E17002">
        <v>184.71232650381197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1.533646862118907</v>
      </c>
      <c r="E17003">
        <v>184.03394022986964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1.533646862118907</v>
      </c>
      <c r="E17004">
        <v>183.36105230914603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1.533646862118907</v>
      </c>
      <c r="E17005">
        <v>182.69367418058602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1.533646862118907</v>
      </c>
      <c r="E17006">
        <v>182.03181463766936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1.533646862118907</v>
      </c>
      <c r="E17007">
        <v>181.37547999664832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1.533646862118907</v>
      </c>
      <c r="E17008">
        <v>180.72467424765409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1.533646862118907</v>
      </c>
      <c r="E17009">
        <v>180.07939919072885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1.533646862118907</v>
      </c>
      <c r="E17010">
        <v>179.43965455889352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1.533646862118907</v>
      </c>
      <c r="E17011">
        <v>178.8054381301443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1.533646862118907</v>
      </c>
      <c r="E17012">
        <v>178.17674582999953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1.533646862118907</v>
      </c>
      <c r="E17013">
        <v>177.55357182595893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1.533646862118907</v>
      </c>
      <c r="E17014">
        <v>176.93590861501019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1.533646862118907</v>
      </c>
      <c r="E17015">
        <v>176.32374710512698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1.533646862118907</v>
      </c>
      <c r="E17016">
        <v>175.71707669154279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1.533646862118907</v>
      </c>
      <c r="E17017">
        <v>175.1158853284532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1.533646862118907</v>
      </c>
      <c r="E17018">
        <v>174.52015959669049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1.533646862118907</v>
      </c>
      <c r="E17019">
        <v>173.92988476782367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1.533646862118907</v>
      </c>
      <c r="E17020">
        <v>173.34504486506455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1.533646862118907</v>
      </c>
      <c r="E17021">
        <v>172.76562272129766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1.533646862118907</v>
      </c>
      <c r="E17022">
        <v>172.1916000345023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1.533646862118907</v>
      </c>
      <c r="E17023">
        <v>171.6229574207936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1.533646862118907</v>
      </c>
      <c r="E17024">
        <v>171.05967446527455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1.533646862118907</v>
      </c>
      <c r="E17025">
        <v>170.5017297708628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1.533646862118907</v>
      </c>
      <c r="E17026">
        <v>169.94910100523296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1.533646862118907</v>
      </c>
      <c r="E17027">
        <v>169.40176494599496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1.533646862118907</v>
      </c>
      <c r="E17028">
        <v>168.85969752421391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1.533646862118907</v>
      </c>
      <c r="E17029">
        <v>168.32287386636258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1.533646862118907</v>
      </c>
      <c r="E17030">
        <v>167.7912683347877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1.533646862118907</v>
      </c>
      <c r="E17031">
        <v>167.26485456676073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1.533646862118907</v>
      </c>
      <c r="E17032">
        <v>166.74360551217754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1.533646862118907</v>
      </c>
      <c r="E17033">
        <v>166.22749346996346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1.533646862118907</v>
      </c>
      <c r="E17034">
        <v>165.71649012323647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1.533646862118907</v>
      </c>
      <c r="E17035">
        <v>165.21056657327532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1.533646862118907</v>
      </c>
      <c r="E17036">
        <v>164.70969337233632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1.533646862118907</v>
      </c>
      <c r="E17037">
        <v>164.21384055535921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1.533646862118907</v>
      </c>
      <c r="E17038">
        <v>163.72297767059993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1.533646862118907</v>
      </c>
      <c r="E17039">
        <v>163.23707380922488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1.533646862118907</v>
      </c>
      <c r="E17040">
        <v>162.75609763390059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1.533646862118907</v>
      </c>
      <c r="E17041">
        <v>162.2800174064098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1.533646862118907</v>
      </c>
      <c r="E17042">
        <v>161.80880101432405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1.533646862118907</v>
      </c>
      <c r="E17043">
        <v>161.34241599676128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1.533646862118907</v>
      </c>
      <c r="E17044">
        <v>160.88082956925589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1.533646862118907</v>
      </c>
      <c r="E17045">
        <v>160.42400864776718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1.533646862118907</v>
      </c>
      <c r="E17046">
        <v>159.97191987185201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1.533646862118907</v>
      </c>
      <c r="E17047">
        <v>159.52452962702569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1.533646862118907</v>
      </c>
      <c r="E17048">
        <v>159.08180406633474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1.533646862118907</v>
      </c>
      <c r="E17049">
        <v>158.64370913116483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1.533646862118907</v>
      </c>
      <c r="E17050">
        <v>158.21021057130542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1.533646862118907</v>
      </c>
      <c r="E17051">
        <v>157.78127396429301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1.533646862118907</v>
      </c>
      <c r="E17052">
        <v>157.35686473405389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1.533646862118907</v>
      </c>
      <c r="E17053">
        <v>156.93694816886665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1.533646862118907</v>
      </c>
      <c r="E17054">
        <v>156.52148943866425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1.533646862118907</v>
      </c>
      <c r="E17055">
        <v>156.11045361169485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1.533646862118907</v>
      </c>
      <c r="E17056">
        <v>155.7038056705602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1.533646862118907</v>
      </c>
      <c r="E17057">
        <v>155.30151052764975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1.533646862118907</v>
      </c>
      <c r="E17058">
        <v>154.90353303998845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1.533646862118907</v>
      </c>
      <c r="E17059">
        <v>154.50983802351519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1.533646862118907</v>
      </c>
      <c r="E17060">
        <v>154.12039026680921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1.533646862118907</v>
      </c>
      <c r="E17061">
        <v>153.73515454428065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1.533646862118907</v>
      </c>
      <c r="E17062">
        <v>153.35409562884107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1.533646862118907</v>
      </c>
      <c r="E17063">
        <v>152.97717830407021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1.533646862118907</v>
      </c>
      <c r="E17064">
        <v>152.60436737589325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1.533646862118907</v>
      </c>
      <c r="E17065">
        <v>152.2356276837844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1.533646862118907</v>
      </c>
      <c r="E17066">
        <v>151.87092411151045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1.533646862118907</v>
      </c>
      <c r="E17067">
        <v>151.51022159742868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1.533646862118907</v>
      </c>
      <c r="E17068">
        <v>151.15348514435311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1.533646862118907</v>
      </c>
      <c r="E17069">
        <v>150.80067982900167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1.533646862118907</v>
      </c>
      <c r="E17070">
        <v>150.45177081103819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1.533646862118907</v>
      </c>
      <c r="E17071">
        <v>150.10672334172116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1.533646862118907</v>
      </c>
      <c r="E17072">
        <v>149.76550277217203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1.533646862118907</v>
      </c>
      <c r="E17073">
        <v>149.42807456127463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1.533646862118907</v>
      </c>
      <c r="E17074">
        <v>149.09440428321795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1.533646862118907</v>
      </c>
      <c r="E17075">
        <v>148.76445763469317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1.533646862118907</v>
      </c>
      <c r="E17076">
        <v>148.43820044175607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1.533646862118907</v>
      </c>
      <c r="E17077">
        <v>148.11559866636571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1.533646862118907</v>
      </c>
      <c r="E17078">
        <v>147.79661841261012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1.533646862118907</v>
      </c>
      <c r="E17079">
        <v>147.48122593262838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1.533646862118907</v>
      </c>
      <c r="E17080">
        <v>147.16938763223996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1.533646862118907</v>
      </c>
      <c r="E17081">
        <v>146.86107007629016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1.533646862118907</v>
      </c>
      <c r="E17082">
        <v>146.55623999372156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1.533646862118907</v>
      </c>
      <c r="E17083">
        <v>146.25486428238034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1.533646862118907</v>
      </c>
      <c r="E17084">
        <v>145.95691001356644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1.533646862118907</v>
      </c>
      <c r="E17085">
        <v>145.66234443633593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1.533646862118907</v>
      </c>
      <c r="E17086">
        <v>145.37113498156424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1.533646862118907</v>
      </c>
      <c r="E17087">
        <v>145.08324926577851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1.533646862118907</v>
      </c>
      <c r="E17088">
        <v>144.79865509476616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1.533646862118907</v>
      </c>
      <c r="E17089">
        <v>144.51732046696856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1.533646862118907</v>
      </c>
      <c r="E17090">
        <v>144.23921357666609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1.533646862118907</v>
      </c>
      <c r="E17091">
        <v>143.96430281696271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1.533646862118907</v>
      </c>
      <c r="E17092">
        <v>143.69255678257656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1.533646862118907</v>
      </c>
      <c r="E17093">
        <v>143.42394427244352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1.533646862118907</v>
      </c>
      <c r="E17094">
        <v>143.15843429214044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1.533646862118907</v>
      </c>
      <c r="E17095">
        <v>142.89599605613463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1.533646862118907</v>
      </c>
      <c r="E17096">
        <v>142.6365989898654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1.533646862118907</v>
      </c>
      <c r="E17097">
        <v>142.38021273166393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1.533646862118907</v>
      </c>
      <c r="E17098">
        <v>142.12680713451786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1.533646862118907</v>
      </c>
      <c r="E17099">
        <v>141.87635226768521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1.533646862118907</v>
      </c>
      <c r="E17100">
        <v>141.62881841816423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1.533646862118907</v>
      </c>
      <c r="E17101">
        <v>141.38417609202398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1.533646862118907</v>
      </c>
      <c r="E17102">
        <v>141.14239601560084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1.533646862118907</v>
      </c>
      <c r="E17103">
        <v>140.90344913656634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1.533646862118907</v>
      </c>
      <c r="E17104">
        <v>140.66730662487089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1.533646862118907</v>
      </c>
      <c r="E17105">
        <v>140.43393987356811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1.533646862118907</v>
      </c>
      <c r="E17106">
        <v>140.20332049952484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1.533646862118907</v>
      </c>
      <c r="E17107">
        <v>139.97542034402065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1.533646862118907</v>
      </c>
      <c r="E17108">
        <v>139.75021147324154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1.533646862118907</v>
      </c>
      <c r="E17109">
        <v>139.52766617867206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1.533646862118907</v>
      </c>
      <c r="E17110">
        <v>139.3077569773896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1.533646862118907</v>
      </c>
      <c r="E17111">
        <v>139.09045661226509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1.533646862118907</v>
      </c>
      <c r="E17112">
        <v>138.87573805207376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1.533646862118907</v>
      </c>
      <c r="E17113">
        <v>138.6635744915196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1.533646862118907</v>
      </c>
      <c r="E17114">
        <v>138.45393935117727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1.533646862118907</v>
      </c>
      <c r="E17115">
        <v>138.24680627735464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1.533646862118907</v>
      </c>
      <c r="E17116">
        <v>138.04214914187955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1.533646862118907</v>
      </c>
      <c r="E17117">
        <v>137.83994204181388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1.533646862118907</v>
      </c>
      <c r="E17118">
        <v>137.64015929909817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1.533646862118907</v>
      </c>
      <c r="E17119">
        <v>137.44277546012967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1.533646862118907</v>
      </c>
      <c r="E17120">
        <v>137.24776529527688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1.533646862118907</v>
      </c>
      <c r="E17121">
        <v>137.05510379833322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1.533646862118907</v>
      </c>
      <c r="E17122">
        <v>136.86476618591314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1.533646862118907</v>
      </c>
      <c r="E17123">
        <v>136.67672789679224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1.533646862118907</v>
      </c>
      <c r="E17124">
        <v>136.49096459119517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1.533646862118907</v>
      </c>
      <c r="E17125">
        <v>136.30745215003284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1.533646862118907</v>
      </c>
      <c r="E17126">
        <v>136.12616667409216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1.533646862118907</v>
      </c>
      <c r="E17127">
        <v>135.94708448317962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1.533646862118907</v>
      </c>
      <c r="E17128">
        <v>135.77018211522198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1.533646862118907</v>
      </c>
      <c r="E17129">
        <v>135.59543632532547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1.533646862118907</v>
      </c>
      <c r="E17130">
        <v>135.42282408479608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1.533646862118907</v>
      </c>
      <c r="E17131">
        <v>135.25232258012255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1.533646862118907</v>
      </c>
      <c r="E17132">
        <v>135.08390921192429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1.533646862118907</v>
      </c>
      <c r="E17133">
        <v>134.91756159386605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1.533646862118907</v>
      </c>
      <c r="E17134">
        <v>134.75325755154105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1.533646862118907</v>
      </c>
      <c r="E17135">
        <v>134.59097512132431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1.533646862118907</v>
      </c>
      <c r="E17136">
        <v>134.43069254919817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1.533646862118907</v>
      </c>
      <c r="E17137">
        <v>134.27238828955109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1.533646862118907</v>
      </c>
      <c r="E17138">
        <v>134.11604100395195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1.533646862118907</v>
      </c>
      <c r="E17139">
        <v>133.9616295599007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1.533646862118907</v>
      </c>
      <c r="E17140">
        <v>133.80913302955722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1.533646862118907</v>
      </c>
      <c r="E17141">
        <v>133.65853068844993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1.533646862118907</v>
      </c>
      <c r="E17142">
        <v>133.50980201416493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1.533646862118907</v>
      </c>
      <c r="E17143">
        <v>133.36292668501767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1.533646862118907</v>
      </c>
      <c r="E17144">
        <v>133.21788457870775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1.533646862118907</v>
      </c>
      <c r="E17145">
        <v>133.07465577095874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1.533646862118907</v>
      </c>
      <c r="E17146">
        <v>132.93322053414346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1.533646862118907</v>
      </c>
      <c r="E17147">
        <v>132.79355933589642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1.533646862118907</v>
      </c>
      <c r="E17148">
        <v>132.65565283771423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1.533646862118907</v>
      </c>
      <c r="E17149">
        <v>132.51948189354519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1.533646862118907</v>
      </c>
      <c r="E17150">
        <v>132.38502754836875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1.533646862118907</v>
      </c>
      <c r="E17151">
        <v>132.2522710367661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1.533646862118907</v>
      </c>
      <c r="E17152">
        <v>132.12119378148279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1.533646862118907</v>
      </c>
      <c r="E17153">
        <v>131.9917773919839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1.533646862118907</v>
      </c>
      <c r="E17154">
        <v>131.86400366300339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1.533646862118907</v>
      </c>
      <c r="E17155">
        <v>131.73785457308747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1.533646862118907</v>
      </c>
      <c r="E17156">
        <v>131.61331228313358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1.533646862118907</v>
      </c>
      <c r="E17157">
        <v>131.49035913492526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1.533646862118907</v>
      </c>
      <c r="E17158">
        <v>131.36897764966383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1.533646862118907</v>
      </c>
      <c r="E17159">
        <v>131.24915052649771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1.533646862118907</v>
      </c>
      <c r="E17160">
        <v>131.13086064104965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1.533646862118907</v>
      </c>
      <c r="E17161">
        <v>131.01409104394276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1.533646862118907</v>
      </c>
      <c r="E17162">
        <v>130.89882495932611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1.533646862118907</v>
      </c>
      <c r="E17163">
        <v>130.78504578340014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1.533646862118907</v>
      </c>
      <c r="E17164">
        <v>130.67273708294266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1.533646862118907</v>
      </c>
      <c r="E17165">
        <v>130.56188259383592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1.533646862118907</v>
      </c>
      <c r="E17166">
        <v>130.45246621959529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1.533646862118907</v>
      </c>
      <c r="E17167">
        <v>130.3444720299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1.533646862118907</v>
      </c>
      <c r="E17168">
        <v>130.23788425912636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1.533646862118907</v>
      </c>
      <c r="E17169">
        <v>130.13268730488412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1.533646862118907</v>
      </c>
      <c r="E17170">
        <v>130.02886572655609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1.533646862118907</v>
      </c>
      <c r="E17171">
        <v>129.9264042438418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1.533646862118907</v>
      </c>
      <c r="E17172">
        <v>129.8252877353051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1.533646862118907</v>
      </c>
      <c r="E17173">
        <v>129.72550123692648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1.533646862118907</v>
      </c>
      <c r="E17174">
        <v>129.62702994066055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1.533646862118907</v>
      </c>
      <c r="E17175">
        <v>129.52985919299846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1.533646862118907</v>
      </c>
      <c r="E17176">
        <v>129.43397449353603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1.533646862118907</v>
      </c>
      <c r="E17177">
        <v>129.33936149354787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1.533646862118907</v>
      </c>
      <c r="E17178">
        <v>129.24600599456758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1.533646862118907</v>
      </c>
      <c r="E17179">
        <v>129.15389394697451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1.533646862118907</v>
      </c>
      <c r="E17180">
        <v>129.0630114485871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1.533646862118907</v>
      </c>
      <c r="E17181">
        <v>128.97334474326334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1.533646862118907</v>
      </c>
      <c r="E17182">
        <v>128.88488021950829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1.533646862118907</v>
      </c>
      <c r="E17183">
        <v>128.79760440908916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1.533646862118907</v>
      </c>
      <c r="E17184">
        <v>128.71150398565786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1.533646862118907</v>
      </c>
      <c r="E17185">
        <v>128.62656576338139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1.533646862118907</v>
      </c>
      <c r="E17186">
        <v>128.54277669558036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1.533646862118907</v>
      </c>
      <c r="E17187">
        <v>128.46012387337555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1.533646862118907</v>
      </c>
      <c r="E17188">
        <v>128.37859452434293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1.533646862118907</v>
      </c>
      <c r="E17189">
        <v>128.29817601117679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1.533646862118907</v>
      </c>
      <c r="E17190">
        <v>128.21885583036214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1.533646862118907</v>
      </c>
      <c r="E17191">
        <v>128.14062161085525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1.533646862118907</v>
      </c>
      <c r="E17192">
        <v>128.06346111277338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1.533646862118907</v>
      </c>
      <c r="E17193">
        <v>127.98736222609341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1.533646862118907</v>
      </c>
      <c r="E17194">
        <v>127.91231296935962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1.533646862118907</v>
      </c>
      <c r="E17195">
        <v>127.83830148840062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1.533646862118907</v>
      </c>
      <c r="E17196">
        <v>127.76531605505551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1.533646862118907</v>
      </c>
      <c r="E17197">
        <v>127.69334506590954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1.533646862118907</v>
      </c>
      <c r="E17198">
        <v>127.62237704103907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1.533646862118907</v>
      </c>
      <c r="E17199">
        <v>127.55240062276606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1.533646862118907</v>
      </c>
      <c r="E17200">
        <v>127.48340457442215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1.533646862118907</v>
      </c>
      <c r="E17201">
        <v>127.41537777912242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1.533646862118907</v>
      </c>
      <c r="E17202">
        <v>127.34830923854865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1.533646862118907</v>
      </c>
      <c r="E17203">
        <v>127.28218807174248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1.533646862118907</v>
      </c>
      <c r="E17204">
        <v>127.2170035139081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1.533646862118907</v>
      </c>
      <c r="E17205">
        <v>127.15274491522489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1.533646862118907</v>
      </c>
      <c r="E17206">
        <v>127.0894017396698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1.533646862118907</v>
      </c>
      <c r="E17207">
        <v>127.02696356384955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1.533646862118907</v>
      </c>
      <c r="E17208">
        <v>126.9654200758426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1.533646862118907</v>
      </c>
      <c r="E17209">
        <v>126.90476107405108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1.533646862118907</v>
      </c>
      <c r="E17210">
        <v>126.84497646606252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1.533646862118907</v>
      </c>
      <c r="E17211">
        <v>126.78605626752139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1.533646862118907</v>
      </c>
      <c r="E17212">
        <v>126.72799060101053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1.533646862118907</v>
      </c>
      <c r="E17213">
        <v>126.67076969494252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1.533646862118907</v>
      </c>
      <c r="E17214">
        <v>126.6143838824607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1.533646862118907</v>
      </c>
      <c r="E17215">
        <v>126.55882360035021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1.533646862118907</v>
      </c>
      <c r="E17216">
        <v>126.50407938795867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1.533646862118907</v>
      </c>
      <c r="E17217">
        <v>126.45014188612676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1.533646862118907</v>
      </c>
      <c r="E17218">
        <v>126.39700183612861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1.533646862118907</v>
      </c>
      <c r="E17219">
        <v>126.34465007862174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1.533646862118907</v>
      </c>
      <c r="E17220">
        <v>126.29307755260695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1.533646862118907</v>
      </c>
      <c r="E17221">
        <v>126.24227529439776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1.533646862118907</v>
      </c>
      <c r="E17222">
        <v>126.19223443659948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1.533646862118907</v>
      </c>
      <c r="E17223">
        <v>126.14294620709801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1.533646862118907</v>
      </c>
      <c r="E17224">
        <v>126.09440192805816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1.533646862118907</v>
      </c>
      <c r="E17225">
        <v>126.04659301493149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1.533646862118907</v>
      </c>
      <c r="E17226">
        <v>125.99951097547365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1.533646862118907</v>
      </c>
      <c r="E17227">
        <v>125.95314740877122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1.533646862118907</v>
      </c>
      <c r="E17228">
        <v>125.90749400427788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1.533646862118907</v>
      </c>
      <c r="E17229">
        <v>125.86254254086009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1.533646862118907</v>
      </c>
      <c r="E17230">
        <v>125.8182848858519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1.533646862118907</v>
      </c>
      <c r="E17231">
        <v>125.77471299411911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1.533646862118907</v>
      </c>
      <c r="E17232">
        <v>125.73181890713271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1.533646862118907</v>
      </c>
      <c r="E17233">
        <v>125.68959475205128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1.533646862118907</v>
      </c>
      <c r="E17234">
        <v>125.64803274081271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1.533646862118907</v>
      </c>
      <c r="E17235">
        <v>125.60712516923485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1.533646862118907</v>
      </c>
      <c r="E17236">
        <v>125.5668644161251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1.533646862118907</v>
      </c>
      <c r="E17237">
        <v>125.52724294239914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1.533646862118907</v>
      </c>
      <c r="E17238">
        <v>125.48825329020819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1.533646862118907</v>
      </c>
      <c r="E17239">
        <v>125.44988808207545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1.533646862118907</v>
      </c>
      <c r="E17240">
        <v>125.41214002004102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1.533646862118907</v>
      </c>
      <c r="E17241">
        <v>125.3750018848157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1.533646862118907</v>
      </c>
      <c r="E17242">
        <v>125.33846653494321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1.533646862118907</v>
      </c>
      <c r="E17243">
        <v>125.30252690597116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1.533646862118907</v>
      </c>
      <c r="E17244">
        <v>125.26717600963043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1.533646862118907</v>
      </c>
      <c r="E17245">
        <v>125.23240693302301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1.533646862118907</v>
      </c>
      <c r="E17246">
        <v>125.1982128378182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1.533646862118907</v>
      </c>
      <c r="E17247">
        <v>125.1645869594571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1.533646862118907</v>
      </c>
      <c r="E17248">
        <v>125.13152260636535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1.533646862118907</v>
      </c>
      <c r="E17249">
        <v>125.09901315917415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1.533646862118907</v>
      </c>
      <c r="E17250">
        <v>125.06705206994914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1.533646862118907</v>
      </c>
      <c r="E17251">
        <v>125.03563286142756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1.533646862118907</v>
      </c>
      <c r="E17252">
        <v>125.00474912626326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1.533646862118907</v>
      </c>
      <c r="E17253">
        <v>124.97439452627968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1.533646862118907</v>
      </c>
      <c r="E17254">
        <v>124.94456279173063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1.533646862118907</v>
      </c>
      <c r="E17255">
        <v>124.9152477205688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1.533646862118907</v>
      </c>
      <c r="E17256">
        <v>124.88644317772209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1.533646862118907</v>
      </c>
      <c r="E17257">
        <v>124.85814309437747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1.533646862118907</v>
      </c>
      <c r="E17258">
        <v>124.83034146727249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1.533646862118907</v>
      </c>
      <c r="E17259">
        <v>124.8030323579942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1.533646862118907</v>
      </c>
      <c r="E17260">
        <v>124.77620989228561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1.533646862118907</v>
      </c>
      <c r="E17261">
        <v>124.7498682593594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1.533646862118907</v>
      </c>
      <c r="E17262">
        <v>124.7240017112191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1.533646862118907</v>
      </c>
      <c r="E17263">
        <v>124.69860456198728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1.533646862118907</v>
      </c>
      <c r="E17264">
        <v>124.67367118724103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1.533646862118907</v>
      </c>
      <c r="E17265">
        <v>124.64919602335461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1.533646862118907</v>
      </c>
      <c r="E17266">
        <v>124.62517356684899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1.533646862118907</v>
      </c>
      <c r="E17267">
        <v>124.60159837374839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1.533646862118907</v>
      </c>
      <c r="E17268">
        <v>124.57846505894379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1.533646862118907</v>
      </c>
      <c r="E17269">
        <v>124.55576829556318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1.533646862118907</v>
      </c>
      <c r="E17270">
        <v>124.53350281434861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1.533646862118907</v>
      </c>
      <c r="E17271">
        <v>124.51166340303998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1.533646862118907</v>
      </c>
      <c r="E17272">
        <v>124.49024490576538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1.533646862118907</v>
      </c>
      <c r="E17273">
        <v>124.46924222243808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1.533646862118907</v>
      </c>
      <c r="E17274">
        <v>124.44865030815994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1.533646862118907</v>
      </c>
      <c r="E17275">
        <v>124.42846417263138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1.533646862118907</v>
      </c>
      <c r="E17276">
        <v>124.40867887956755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1.533646862118907</v>
      </c>
      <c r="E17277">
        <v>124.38928954612102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1.533646862118907</v>
      </c>
      <c r="E17278">
        <v>124.37029134231052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1.533646862118907</v>
      </c>
      <c r="E17279">
        <v>124.35167949045599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1.533646862118907</v>
      </c>
      <c r="E17280">
        <v>124.33344926461969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1.533646862118907</v>
      </c>
      <c r="E17281">
        <v>124.31559599005341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8.033646862118907</v>
      </c>
      <c r="E17282">
        <v>124.29815155437834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8.033646862118907</v>
      </c>
      <c r="E17283">
        <v>124.28205754508157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8.033646862118907</v>
      </c>
      <c r="E17284">
        <v>124.2709723238946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8.033646862118907</v>
      </c>
      <c r="E17285">
        <v>124.27183485875725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8.033646862118907</v>
      </c>
      <c r="E17286">
        <v>124.29438874327833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8.033646862118907</v>
      </c>
      <c r="E17287">
        <v>124.35045977835411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8.033646862118907</v>
      </c>
      <c r="E17288">
        <v>124.45326256121653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8.033646862118907</v>
      </c>
      <c r="E17289">
        <v>124.61681379852928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8.033646862118907</v>
      </c>
      <c r="E17290">
        <v>124.8554618259367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8.033646862118907</v>
      </c>
      <c r="E17291">
        <v>125.1835203704568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8.033646862118907</v>
      </c>
      <c r="E17292">
        <v>125.61498966662704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8.033646862118907</v>
      </c>
      <c r="E17293">
        <v>126.16334862872795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8.033646862118907</v>
      </c>
      <c r="E17294">
        <v>126.84140394824195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8.033646862118907</v>
      </c>
      <c r="E17295">
        <v>127.66118436441285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8.033646862118907</v>
      </c>
      <c r="E17296">
        <v>128.63387051425411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1.533646862118907</v>
      </c>
      <c r="E17297">
        <v>129.76974396606883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1.533646862118907</v>
      </c>
      <c r="E17298">
        <v>131.07788205753283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1.533646862118907</v>
      </c>
      <c r="E17299">
        <v>132.56466799835724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1.533646862118907</v>
      </c>
      <c r="E17300">
        <v>134.2325194610724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1.533646862118907</v>
      </c>
      <c r="E17301">
        <v>136.07990673674206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1.533646862118907</v>
      </c>
      <c r="E17302">
        <v>138.10199917150644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1.533646862118907</v>
      </c>
      <c r="E17303">
        <v>140.2914069049578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1.533646862118907</v>
      </c>
      <c r="E17304">
        <v>142.63885273909665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1.533646862118907</v>
      </c>
      <c r="E17305">
        <v>145.13373389903066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1.533646862118907</v>
      </c>
      <c r="E17306">
        <v>147.76457548313203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1.533646862118907</v>
      </c>
      <c r="E17307">
        <v>150.51938967847823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1.533646862118907</v>
      </c>
      <c r="E17308">
        <v>153.3859567505165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1.533646862118907</v>
      </c>
      <c r="E17309">
        <v>156.35204243315425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1.533646862118907</v>
      </c>
      <c r="E17310">
        <v>159.40556414077929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1.533646862118907</v>
      </c>
      <c r="E17311">
        <v>162.53471623986781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1.533646862118907</v>
      </c>
      <c r="E17312">
        <v>165.7280627042922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1.533646862118907</v>
      </c>
      <c r="E17313">
        <v>168.97460387765585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1.533646862118907</v>
      </c>
      <c r="E17314">
        <v>172.26382275341263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1.533646862118907</v>
      </c>
      <c r="E17315">
        <v>175.5857151173827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1.533646862118907</v>
      </c>
      <c r="E17316">
        <v>178.93080703547946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1.533646862118907</v>
      </c>
      <c r="E17317">
        <v>182.29016247476878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1.533646862118907</v>
      </c>
      <c r="E17318">
        <v>185.65538328699122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1.533646862118907</v>
      </c>
      <c r="E17319">
        <v>189.01858218025095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1.533646862118907</v>
      </c>
      <c r="E17320">
        <v>192.37188964434293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1.533646862118907</v>
      </c>
      <c r="E17321">
        <v>195.70784140223944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1.533646862118907</v>
      </c>
      <c r="E17322">
        <v>199.01989850146484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1.533646862118907</v>
      </c>
      <c r="E17323">
        <v>202.30217112655509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1.533646862118907</v>
      </c>
      <c r="E17324">
        <v>205.5492834400643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1.533646862118907</v>
      </c>
      <c r="E17325">
        <v>208.75631270222792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1.533646862118907</v>
      </c>
      <c r="E17326">
        <v>211.91875496101329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1.533646862118907</v>
      </c>
      <c r="E17327">
        <v>215.03250042632433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1.533646862118907</v>
      </c>
      <c r="E17328">
        <v>218.09381244807309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1.533646862118907</v>
      </c>
      <c r="E17329">
        <v>221.09930796629848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1.533646862118907</v>
      </c>
      <c r="E17330">
        <v>224.04593873037945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1.533646862118907</v>
      </c>
      <c r="E17331">
        <v>226.93097309023742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1.533646862118907</v>
      </c>
      <c r="E17332">
        <v>229.75197833234688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1.533646862118907</v>
      </c>
      <c r="E17333">
        <v>232.50680358283745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1.533646862118907</v>
      </c>
      <c r="E17334">
        <v>235.19356330771257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1.533646862118907</v>
      </c>
      <c r="E17335">
        <v>237.81062143471715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1.533646862118907</v>
      </c>
      <c r="E17336">
        <v>240.35657611274954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1.533646862118907</v>
      </c>
      <c r="E17337">
        <v>242.83024511631368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1.533646862118907</v>
      </c>
      <c r="E17338">
        <v>245.23065189532875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1.533646862118907</v>
      </c>
      <c r="E17339">
        <v>247.55701226479792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1.533646862118907</v>
      </c>
      <c r="E17340">
        <v>249.80872172426692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1.533646862118907</v>
      </c>
      <c r="E17341">
        <v>251.98534339348811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1.533646862118907</v>
      </c>
      <c r="E17342">
        <v>254.08659654806405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1.533646862118907</v>
      </c>
      <c r="E17343">
        <v>256.11234573691496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1.533646862118907</v>
      </c>
      <c r="E17344">
        <v>258.06259046205872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1.533646862118907</v>
      </c>
      <c r="E17345">
        <v>259.93745540030164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1.533646862118907</v>
      </c>
      <c r="E17346">
        <v>261.73718114591821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1.533646862118907</v>
      </c>
      <c r="E17347">
        <v>263.46211545317306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1.533646862118907</v>
      </c>
      <c r="E17348">
        <v>265.11270495755031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1.533646862118907</v>
      </c>
      <c r="E17349">
        <v>266.68948735474748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1.533646862118907</v>
      </c>
      <c r="E17350">
        <v>268.19308401683128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1.533646862118907</v>
      </c>
      <c r="E17351">
        <v>269.62419302539701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1.533646862118907</v>
      </c>
      <c r="E17352">
        <v>270.98358260210478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1.533646862118907</v>
      </c>
      <c r="E17353">
        <v>272.27208491755317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1.533646862118907</v>
      </c>
      <c r="E17354">
        <v>273.49059026008553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1.533646862118907</v>
      </c>
      <c r="E17355">
        <v>274.64004154678116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1.533646862118907</v>
      </c>
      <c r="E17356">
        <v>275.72142915956169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1.533646862118907</v>
      </c>
      <c r="E17357">
        <v>276.73578609002271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1.533646862118907</v>
      </c>
      <c r="E17358">
        <v>277.68418337728616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1.533646862118907</v>
      </c>
      <c r="E17359">
        <v>278.56772582384093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1.533646862118907</v>
      </c>
      <c r="E17360">
        <v>279.38754797500565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1.533646862118907</v>
      </c>
      <c r="E17361">
        <v>280.14481034829566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1.533646862118907</v>
      </c>
      <c r="E17362">
        <v>280.84069589961018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1.533646862118907</v>
      </c>
      <c r="E17363">
        <v>281.47640671376712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1.533646862118907</v>
      </c>
      <c r="E17364">
        <v>282.05316090750711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1.533646862118907</v>
      </c>
      <c r="E17365">
        <v>282.57218973365883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1.533646862118907</v>
      </c>
      <c r="E17366">
        <v>283.03473487570733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1.533646862118907</v>
      </c>
      <c r="E17367">
        <v>283.44204592253459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1.533646862118907</v>
      </c>
      <c r="E17368">
        <v>283.79537801360601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1.533646862118907</v>
      </c>
      <c r="E17369">
        <v>284.09598964536082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1.533646862118907</v>
      </c>
      <c r="E17370">
        <v>284.34514063002547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1.533646862118907</v>
      </c>
      <c r="E17371">
        <v>284.54409019851079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1.533646862118907</v>
      </c>
      <c r="E17372">
        <v>284.69409523947354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1.533646862118907</v>
      </c>
      <c r="E17373">
        <v>284.7964086670242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1.533646862118907</v>
      </c>
      <c r="E17374">
        <v>284.85227790994441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1.533646862118907</v>
      </c>
      <c r="E17375">
        <v>284.86294351630062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1.533646862118907</v>
      </c>
      <c r="E17376">
        <v>284.82963787671514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1.533646862118907</v>
      </c>
      <c r="E17377">
        <v>284.75358406078777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1.533646862118907</v>
      </c>
      <c r="E17378">
        <v>284.63599473602466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1.533646862118907</v>
      </c>
      <c r="E17379">
        <v>284.4780711658978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1.533646862118907</v>
      </c>
      <c r="E17380">
        <v>284.28100228960102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1.533646862118907</v>
      </c>
      <c r="E17381">
        <v>284.04596388260615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1.533646862118907</v>
      </c>
      <c r="E17382">
        <v>283.77411779438603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1.533646862118907</v>
      </c>
      <c r="E17383">
        <v>283.46661125903421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1.533646862118907</v>
      </c>
      <c r="E17384">
        <v>283.12457627446213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1.533646862118907</v>
      </c>
      <c r="E17385">
        <v>282.74912904600262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1.533646862118907</v>
      </c>
      <c r="E17386">
        <v>282.34136949045882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1.533646862118907</v>
      </c>
      <c r="E17387">
        <v>281.90238079685611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1.533646862118907</v>
      </c>
      <c r="E17388">
        <v>281.43322904036881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1.533646862118907</v>
      </c>
      <c r="E17389">
        <v>280.93496284609466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1.533646862118907</v>
      </c>
      <c r="E17390">
        <v>280.408613099538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1.533646862118907</v>
      </c>
      <c r="E17391">
        <v>279.85519270084109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1.533646862118907</v>
      </c>
      <c r="E17392">
        <v>279.27569635996684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1.533646862118907</v>
      </c>
      <c r="E17393">
        <v>278.67110043019215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1.533646862118907</v>
      </c>
      <c r="E17394">
        <v>278.04236277741751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1.533646862118907</v>
      </c>
      <c r="E17395">
        <v>277.3904226829336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1.533646862118907</v>
      </c>
      <c r="E17396">
        <v>276.71620077741858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1.533646862118907</v>
      </c>
      <c r="E17397">
        <v>276.02059900405686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1.533646862118907</v>
      </c>
      <c r="E17398">
        <v>275.30450060879031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1.533646862118907</v>
      </c>
      <c r="E17399">
        <v>274.56877015581631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1.533646862118907</v>
      </c>
      <c r="E17400">
        <v>273.81425356655552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1.533646862118907</v>
      </c>
      <c r="E17401">
        <v>273.04177818040466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1.533646862118907</v>
      </c>
      <c r="E17402">
        <v>272.25215283568537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1.533646862118907</v>
      </c>
      <c r="E17403">
        <v>271.44616796928449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1.533646862118907</v>
      </c>
      <c r="E17404">
        <v>270.62459573356762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1.533646862118907</v>
      </c>
      <c r="E17405">
        <v>269.7881901292223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1.533646862118907</v>
      </c>
      <c r="E17406">
        <v>268.93768715276497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1.533646862118907</v>
      </c>
      <c r="E17407">
        <v>268.07380495751346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1.533646862118907</v>
      </c>
      <c r="E17408">
        <v>267.19724402689729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1.533646862118907</v>
      </c>
      <c r="E17409">
        <v>266.30868735903772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1.533646862118907</v>
      </c>
      <c r="E17410">
        <v>265.40880066159326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1.533646862118907</v>
      </c>
      <c r="E17411">
        <v>264.49823255592156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1.533646862118907</v>
      </c>
      <c r="E17412">
        <v>263.57761478966296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1.533646862118907</v>
      </c>
      <c r="E17413">
        <v>262.64756245690467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1.533646862118907</v>
      </c>
      <c r="E17414">
        <v>261.70867422513049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1.533646862118907</v>
      </c>
      <c r="E17415">
        <v>260.76153256820982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1.533646862118907</v>
      </c>
      <c r="E17416">
        <v>259.8067040047228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1.533646862118907</v>
      </c>
      <c r="E17417">
        <v>258.84473934096076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1.533646862118907</v>
      </c>
      <c r="E17418">
        <v>257.87617391798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1.533646862118907</v>
      </c>
      <c r="E17419">
        <v>256.90152786212604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1.533646862118907</v>
      </c>
      <c r="E17420">
        <v>255.92130633848018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1.533646862118907</v>
      </c>
      <c r="E17421">
        <v>254.93599980671448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1.533646862118907</v>
      </c>
      <c r="E17422">
        <v>253.94608427887368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1.533646862118907</v>
      </c>
      <c r="E17423">
        <v>252.95202157863287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1.533646862118907</v>
      </c>
      <c r="E17424">
        <v>251.95425960160873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1.533646862118907</v>
      </c>
      <c r="E17425">
        <v>250.95323257633012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1.533646862118907</v>
      </c>
      <c r="E17426">
        <v>249.94936132549904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1.533646862118907</v>
      </c>
      <c r="E17427">
        <v>248.94305352719829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1.533646862118907</v>
      </c>
      <c r="E17428">
        <v>247.9347039757254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1.533646862118907</v>
      </c>
      <c r="E17429">
        <v>246.92469484175481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1.533646862118907</v>
      </c>
      <c r="E17430">
        <v>245.91339593155061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1.533646862118907</v>
      </c>
      <c r="E17431">
        <v>244.90116494497286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1.533646862118907</v>
      </c>
      <c r="E17432">
        <v>243.88834773203902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1.533646862118907</v>
      </c>
      <c r="E17433">
        <v>242.8752785478199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1.533646862118907</v>
      </c>
      <c r="E17434">
        <v>241.86228030546604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1.533646862118907</v>
      </c>
      <c r="E17435">
        <v>240.84966482717718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1.533646862118907</v>
      </c>
      <c r="E17436">
        <v>239.83773309294233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1.533646862118907</v>
      </c>
      <c r="E17437">
        <v>238.82677548689136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1.533646862118907</v>
      </c>
      <c r="E17438">
        <v>237.81707204111424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1.533646862118907</v>
      </c>
      <c r="E17439">
        <v>236.80889267681499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1.533646862118907</v>
      </c>
      <c r="E17440">
        <v>235.80249744268085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1.533646862118907</v>
      </c>
      <c r="E17441">
        <v>234.79813675035805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1.533646862118907</v>
      </c>
      <c r="E17442">
        <v>233.796051606936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1.533646862118907</v>
      </c>
      <c r="E17443">
        <v>232.79647384435228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1.533646862118907</v>
      </c>
      <c r="E17444">
        <v>231.79962634564015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1.533646862118907</v>
      </c>
      <c r="E17445">
        <v>230.80572326794967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1.533646862118907</v>
      </c>
      <c r="E17446">
        <v>229.81497026228124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1.533646862118907</v>
      </c>
      <c r="E17447">
        <v>228.82756468987901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1.533646862118907</v>
      </c>
      <c r="E17448">
        <v>227.84369583523929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1.533646862118907</v>
      </c>
      <c r="E17449">
        <v>226.86354511569482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1.533646862118907</v>
      </c>
      <c r="E17450">
        <v>225.88728628754421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1.533646862118907</v>
      </c>
      <c r="E17451">
        <v>224.91508564870108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1.533646862118907</v>
      </c>
      <c r="E17452">
        <v>223.9471022378427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1.533646862118907</v>
      </c>
      <c r="E17453">
        <v>222.98348803004512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1.533646862118907</v>
      </c>
      <c r="E17454">
        <v>222.02438812889491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1.533646862118907</v>
      </c>
      <c r="E17455">
        <v>221.06994095507403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1.533646862118907</v>
      </c>
      <c r="E17456">
        <v>220.12027843141783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1.533646862118907</v>
      </c>
      <c r="E17457">
        <v>219.17552616445093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1.533646862118907</v>
      </c>
      <c r="E17458">
        <v>218.23580362240924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1.533646862118907</v>
      </c>
      <c r="E17459">
        <v>217.3012243097601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1.533646862118907</v>
      </c>
      <c r="E17460">
        <v>216.37189593823629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1.533646862118907</v>
      </c>
      <c r="E17461">
        <v>215.44792059440204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1.533646862118907</v>
      </c>
      <c r="E17462">
        <v>214.52939490377292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1.533646862118907</v>
      </c>
      <c r="E17463">
        <v>213.61641019151355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1.533646862118907</v>
      </c>
      <c r="E17464">
        <v>212.70905263973961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1.533646862118907</v>
      </c>
      <c r="E17465">
        <v>211.80740344145323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1.533646862118907</v>
      </c>
      <c r="E17466">
        <v>210.91153895114309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1.533646862118907</v>
      </c>
      <c r="E17467">
        <v>210.02153083208151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1.533646862118907</v>
      </c>
      <c r="E17468">
        <v>209.13744620035388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1.533646862118907</v>
      </c>
      <c r="E17469">
        <v>208.25934776565626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1.533646862118907</v>
      </c>
      <c r="E17470">
        <v>207.38729396889943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1.533646862118907</v>
      </c>
      <c r="E17471">
        <v>206.521339116658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1.533646862118907</v>
      </c>
      <c r="E17472">
        <v>205.66153351250514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1.533646862118907</v>
      </c>
      <c r="E17473">
        <v>204.80792358527441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1.533646862118907</v>
      </c>
      <c r="E17474">
        <v>203.96055201429076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1.533646862118907</v>
      </c>
      <c r="E17475">
        <v>203.1194578516137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1.533646862118907</v>
      </c>
      <c r="E17476">
        <v>202.28467664133706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1.533646862118907</v>
      </c>
      <c r="E17477">
        <v>201.45624053598934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1.533646862118907</v>
      </c>
      <c r="E17478">
        <v>200.6341784100799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1.533646862118907</v>
      </c>
      <c r="E17479">
        <v>199.81851597083644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1.533646862118907</v>
      </c>
      <c r="E17480">
        <v>199.00927586617965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1.533646862118907</v>
      </c>
      <c r="E17481">
        <v>198.20647778998125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1.533646862118907</v>
      </c>
      <c r="E17482">
        <v>197.41013858465161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1.533646862118907</v>
      </c>
      <c r="E17483">
        <v>196.62027234110388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1.533646862118907</v>
      </c>
      <c r="E17484">
        <v>195.83689049614071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1.533646862118907</v>
      </c>
      <c r="E17485">
        <v>195.06000192731054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1.533646862118907</v>
      </c>
      <c r="E17486">
        <v>194.28961304528028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1.533646862118907</v>
      </c>
      <c r="E17487">
        <v>193.52572788377032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1.533646862118907</v>
      </c>
      <c r="E17488">
        <v>192.76834818709887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1.533646862118907</v>
      </c>
      <c r="E17489">
        <v>192.01747349538161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1.533646862118907</v>
      </c>
      <c r="E17490">
        <v>191.27309423167628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1.533646862118907</v>
      </c>
      <c r="E17491">
        <v>190.53508087709528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1.533646862118907</v>
      </c>
      <c r="E17492">
        <v>189.80329639272483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1.533646862118907</v>
      </c>
      <c r="E17493">
        <v>189.07769398550175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1.533646862118907</v>
      </c>
      <c r="E17494">
        <v>188.35826041327843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1.533646862118907</v>
      </c>
      <c r="E17495">
        <v>187.64499209838897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1.533646862118907</v>
      </c>
      <c r="E17496">
        <v>186.93788674321138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1.533646862118907</v>
      </c>
      <c r="E17497">
        <v>186.23694050092612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1.533646862118907</v>
      </c>
      <c r="E17498">
        <v>185.5421471529346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1.533646862118907</v>
      </c>
      <c r="E17499">
        <v>184.85349799270082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1.533646862118907</v>
      </c>
      <c r="E17500">
        <v>184.17098194268436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1.533646862118907</v>
      </c>
      <c r="E17501">
        <v>183.49458573462795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1.533646862118907</v>
      </c>
      <c r="E17502">
        <v>182.82429409447829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1.533646862118907</v>
      </c>
      <c r="E17503">
        <v>182.16008991344395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1.533646862118907</v>
      </c>
      <c r="E17504">
        <v>181.50195440096095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1.533646862118907</v>
      </c>
      <c r="E17505">
        <v>180.84986722014037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1.533646862118907</v>
      </c>
      <c r="E17506">
        <v>180.20380660766963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1.533646862118907</v>
      </c>
      <c r="E17507">
        <v>179.56374948034616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1.533646862118907</v>
      </c>
      <c r="E17508">
        <v>178.92967153024651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1.533646862118907</v>
      </c>
      <c r="E17509">
        <v>178.3015473102617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1.533646862118907</v>
      </c>
      <c r="E17510">
        <v>177.67935031145603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1.533646862118907</v>
      </c>
      <c r="E17511">
        <v>177.06305303346687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1.533646862118907</v>
      </c>
      <c r="E17512">
        <v>176.45262704895637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1.533646862118907</v>
      </c>
      <c r="E17513">
        <v>175.8480430629549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1.533646862118907</v>
      </c>
      <c r="E17514">
        <v>175.24927096779365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1.533646862118907</v>
      </c>
      <c r="E17515">
        <v>174.65627989420653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1.533646862118907</v>
      </c>
      <c r="E17516">
        <v>174.06903825908387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1.533646862118907</v>
      </c>
      <c r="E17517">
        <v>173.48751381028077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1.533646862118907</v>
      </c>
      <c r="E17518">
        <v>172.91167366881683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1.533646862118907</v>
      </c>
      <c r="E17519">
        <v>172.34148436874926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1.533646862118907</v>
      </c>
      <c r="E17520">
        <v>171.77691189495664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1.533646862118907</v>
      </c>
      <c r="E17521">
        <v>171.21792171903306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1.533646862118907</v>
      </c>
      <c r="E17522">
        <v>170.66447883346223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1.533646862118907</v>
      </c>
      <c r="E17523">
        <v>170.11654778421524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1.533646862118907</v>
      </c>
      <c r="E17524">
        <v>169.5740927018947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1.533646862118907</v>
      </c>
      <c r="E17525">
        <v>169.03707733153112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1.533646862118907</v>
      </c>
      <c r="E17526">
        <v>168.50546506112241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1.533646862118907</v>
      </c>
      <c r="E17527">
        <v>167.97921894899525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1.533646862118907</v>
      </c>
      <c r="E17528">
        <v>167.45830175005844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1.533646862118907</v>
      </c>
      <c r="E17529">
        <v>166.94267594100782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1.533646862118907</v>
      </c>
      <c r="E17530">
        <v>166.43230374453802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1.533646862118907</v>
      </c>
      <c r="E17531">
        <v>165.92714715260811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1.533646862118907</v>
      </c>
      <c r="E17532">
        <v>165.42716794880536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1.533646862118907</v>
      </c>
      <c r="E17533">
        <v>164.9323277298457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1.533646862118907</v>
      </c>
      <c r="E17534">
        <v>164.4425879262472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1.533646862118907</v>
      </c>
      <c r="E17535">
        <v>163.95790982220925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1.533646862118907</v>
      </c>
      <c r="E17536">
        <v>163.47825457472774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1.533646862118907</v>
      </c>
      <c r="E17537">
        <v>163.00358323197494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1.533646862118907</v>
      </c>
      <c r="E17538">
        <v>162.53385675096976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1.533646862118907</v>
      </c>
      <c r="E17539">
        <v>162.06903601456443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1.533646862118907</v>
      </c>
      <c r="E17540">
        <v>161.60908184776991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1.533646862118907</v>
      </c>
      <c r="E17541">
        <v>161.15395503344297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1.533646862118907</v>
      </c>
      <c r="E17542">
        <v>160.70361632735592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1.533646862118907</v>
      </c>
      <c r="E17543">
        <v>160.25802647266977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1.533646862118907</v>
      </c>
      <c r="E17544">
        <v>159.81714621382892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1.533646862118907</v>
      </c>
      <c r="E17545">
        <v>159.38093630989772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1.533646862118907</v>
      </c>
      <c r="E17546">
        <v>158.94935754735519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1.533646862118907</v>
      </c>
      <c r="E17547">
        <v>158.52237075236633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1.533646862118907</v>
      </c>
      <c r="E17548">
        <v>158.09993680254604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1.533646862118907</v>
      </c>
      <c r="E17549">
        <v>157.682016638232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1.533646862118907</v>
      </c>
      <c r="E17550">
        <v>157.26857127328208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1.533646862118907</v>
      </c>
      <c r="E17551">
        <v>156.85956180541109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1.533646862118907</v>
      </c>
      <c r="E17552">
        <v>156.45494942608215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1.533646862118907</v>
      </c>
      <c r="E17553">
        <v>156.05469542996588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1.533646862118907</v>
      </c>
      <c r="E17554">
        <v>155.65876122398203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1.533646862118907</v>
      </c>
      <c r="E17555">
        <v>155.26710833593665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1.533646862118907</v>
      </c>
      <c r="E17556">
        <v>154.87969842276752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1.533646862118907</v>
      </c>
      <c r="E17557">
        <v>154.49649327841058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1.533646862118907</v>
      </c>
      <c r="E17558">
        <v>154.11745484129983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1.533646862118907</v>
      </c>
      <c r="E17559">
        <v>153.74254520151217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1.533646862118907</v>
      </c>
      <c r="E17560">
        <v>153.37172660756906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1.533646862118907</v>
      </c>
      <c r="E17561">
        <v>153.00496147290602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1.533646862118907</v>
      </c>
      <c r="E17562">
        <v>152.64221238202106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1.533646862118907</v>
      </c>
      <c r="E17563">
        <v>152.2834420963124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1.533646862118907</v>
      </c>
      <c r="E17564">
        <v>151.92861355961597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1.533646862118907</v>
      </c>
      <c r="E17565">
        <v>151.57768990345267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1.533646862118907</v>
      </c>
      <c r="E17566">
        <v>151.23063445199497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1.533646862118907</v>
      </c>
      <c r="E17567">
        <v>150.8874107267626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1.533646862118907</v>
      </c>
      <c r="E17568">
        <v>150.54798245105604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1.533646862118907</v>
      </c>
      <c r="E17569">
        <v>150.21231355413724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1.533646862118907</v>
      </c>
      <c r="E17570">
        <v>149.88036817516581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1.533646862118907</v>
      </c>
      <c r="E17571">
        <v>149.55211066689952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1.533646862118907</v>
      </c>
      <c r="E17572">
        <v>149.22750559916673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1.533646862118907</v>
      </c>
      <c r="E17573">
        <v>148.90651776211917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1.533646862118907</v>
      </c>
      <c r="E17574">
        <v>148.58911216927262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1.533646862118907</v>
      </c>
      <c r="E17575">
        <v>148.27525406034283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1.533646862118907</v>
      </c>
      <c r="E17576">
        <v>147.96490890388412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1.533646862118907</v>
      </c>
      <c r="E17577">
        <v>147.65804239973761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1.533646862118907</v>
      </c>
      <c r="E17578">
        <v>147.354620481296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1.533646862118907</v>
      </c>
      <c r="E17579">
        <v>147.05460931759143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1.533646862118907</v>
      </c>
      <c r="E17580">
        <v>146.757975315213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1.533646862118907</v>
      </c>
      <c r="E17581">
        <v>146.46468512006001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1.533646862118907</v>
      </c>
      <c r="E17582">
        <v>146.1747056189372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1.533646862118907</v>
      </c>
      <c r="E17583">
        <v>145.88800394099763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1.533646862118907</v>
      </c>
      <c r="E17584">
        <v>145.60454745903917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1.533646862118907</v>
      </c>
      <c r="E17585">
        <v>145.32430379065988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1.533646862118907</v>
      </c>
      <c r="E17586">
        <v>145.04724079927774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1.533646862118907</v>
      </c>
      <c r="E17587">
        <v>144.77332659502011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1.533646862118907</v>
      </c>
      <c r="E17588">
        <v>144.50252953548744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1.533646862118907</v>
      </c>
      <c r="E17589">
        <v>144.23481822639681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1.533646862118907</v>
      </c>
      <c r="E17590">
        <v>143.97016152210946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1.533646862118907</v>
      </c>
      <c r="E17591">
        <v>143.70852852604716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1.533646862118907</v>
      </c>
      <c r="E17592">
        <v>143.44988859100164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1.533646862118907</v>
      </c>
      <c r="E17593">
        <v>143.19421131934195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1.533646862118907</v>
      </c>
      <c r="E17594">
        <v>142.94146656312296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1.533646862118907</v>
      </c>
      <c r="E17595">
        <v>142.69162442410016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1.533646862118907</v>
      </c>
      <c r="E17596">
        <v>142.44465525365342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1.533646862118907</v>
      </c>
      <c r="E17597">
        <v>142.20052965262474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1.533646862118907</v>
      </c>
      <c r="E17598">
        <v>141.95921847107277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1.533646862118907</v>
      </c>
      <c r="E17599">
        <v>141.72069280794804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1.533646862118907</v>
      </c>
      <c r="E17600">
        <v>141.48492401069203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1.533646862118907</v>
      </c>
      <c r="E17601">
        <v>141.25188367476377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1.533646862118907</v>
      </c>
      <c r="E17602">
        <v>141.02154364309703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1.533646862118907</v>
      </c>
      <c r="E17603">
        <v>140.79387600549086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1.533646862118907</v>
      </c>
      <c r="E17604">
        <v>140.56885309793719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1.533646862118907</v>
      </c>
      <c r="E17605">
        <v>140.3464475018877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1.533646862118907</v>
      </c>
      <c r="E17606">
        <v>140.12663204346305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1.533646862118907</v>
      </c>
      <c r="E17607">
        <v>139.90937979260735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1.533646862118907</v>
      </c>
      <c r="E17608">
        <v>139.69466406219013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1.533646862118907</v>
      </c>
      <c r="E17609">
        <v>139.48245840705874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1.533646862118907</v>
      </c>
      <c r="E17610">
        <v>139.2727366230431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1.533646862118907</v>
      </c>
      <c r="E17611">
        <v>139.06547274591586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1.533646862118907</v>
      </c>
      <c r="E17612">
        <v>138.86064105030954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1.533646862118907</v>
      </c>
      <c r="E17613">
        <v>138.65821604859337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1.533646862118907</v>
      </c>
      <c r="E17614">
        <v>138.4581724897117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1.533646862118907</v>
      </c>
      <c r="E17615">
        <v>138.26048535798614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1.533646862118907</v>
      </c>
      <c r="E17616">
        <v>138.06512987188341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1.533646862118907</v>
      </c>
      <c r="E17617">
        <v>137.87208148275059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1.533646862118907</v>
      </c>
      <c r="E17618">
        <v>137.68131587352008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1.533646862118907</v>
      </c>
      <c r="E17619">
        <v>137.49280895738562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1.533646862118907</v>
      </c>
      <c r="E17620">
        <v>137.30653687645128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1.533646862118907</v>
      </c>
      <c r="E17621">
        <v>137.12247600035488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1.533646862118907</v>
      </c>
      <c r="E17622">
        <v>136.94060292486799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1.533646862118907</v>
      </c>
      <c r="E17623">
        <v>136.7608944704732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1.533646862118907</v>
      </c>
      <c r="E17624">
        <v>136.58332768092092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1.533646862118907</v>
      </c>
      <c r="E17625">
        <v>136.40787982176667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1.533646862118907</v>
      </c>
      <c r="E17626">
        <v>136.2345283788903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1.533646862118907</v>
      </c>
      <c r="E17627">
        <v>136.06325105699887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1.533646862118907</v>
      </c>
      <c r="E17628">
        <v>135.89402577811362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1.533646862118907</v>
      </c>
      <c r="E17629">
        <v>135.72683068004343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1.533646862118907</v>
      </c>
      <c r="E17630">
        <v>135.56164411484454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1.533646862118907</v>
      </c>
      <c r="E17631">
        <v>135.39844464726914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1.533646862118907</v>
      </c>
      <c r="E17632">
        <v>135.23721105320274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1.533646862118907</v>
      </c>
      <c r="E17633">
        <v>135.07792231809196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1.533646862118907</v>
      </c>
      <c r="E17634">
        <v>134.92055763536376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1.533646862118907</v>
      </c>
      <c r="E17635">
        <v>134.76509640483673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1.533646862118907</v>
      </c>
      <c r="E17636">
        <v>134.61151823112573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1.533646862118907</v>
      </c>
      <c r="E17637">
        <v>134.45980292204064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1.533646862118907</v>
      </c>
      <c r="E17638">
        <v>134.30993048697982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1.533646862118907</v>
      </c>
      <c r="E17639">
        <v>134.16188113531993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1.533646862118907</v>
      </c>
      <c r="E17640">
        <v>134.01563527480155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1.533646862118907</v>
      </c>
      <c r="E17641">
        <v>133.87117350991286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1.533646862118907</v>
      </c>
      <c r="E17642">
        <v>133.72847664027091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1.533646862118907</v>
      </c>
      <c r="E17643">
        <v>133.58752565900193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1.533646862118907</v>
      </c>
      <c r="E17644">
        <v>133.44830175112074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1.533646862118907</v>
      </c>
      <c r="E17645">
        <v>133.31078629191077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1.533646862118907</v>
      </c>
      <c r="E17646">
        <v>133.17496084530416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1.533646862118907</v>
      </c>
      <c r="E17647">
        <v>133.04080716226343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1.533646862118907</v>
      </c>
      <c r="E17648">
        <v>132.90830717916518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1.533646862118907</v>
      </c>
      <c r="E17649">
        <v>132.77744301618563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1.533646862118907</v>
      </c>
      <c r="E17650">
        <v>132.6481969756895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1.533646862118907</v>
      </c>
      <c r="E17651">
        <v>132.52055154062205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1.533646862118907</v>
      </c>
      <c r="E17652">
        <v>132.39448937290487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1.533646862118907</v>
      </c>
      <c r="E17653">
        <v>132.26999331183623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1.533646862118907</v>
      </c>
      <c r="E17654">
        <v>132.14704637249585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1.533646862118907</v>
      </c>
      <c r="E17655">
        <v>132.02563174415477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1.533646862118907</v>
      </c>
      <c r="E17656">
        <v>131.90573278869098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1.533646862118907</v>
      </c>
      <c r="E17657">
        <v>131.78733303901055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1.533646862118907</v>
      </c>
      <c r="E17658">
        <v>131.67041619747525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1.533646862118907</v>
      </c>
      <c r="E17659">
        <v>131.5549661343365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1.533646862118907</v>
      </c>
      <c r="E17660">
        <v>131.44096688617617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1.533646862118907</v>
      </c>
      <c r="E17661">
        <v>131.3284026543547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1.533646862118907</v>
      </c>
      <c r="E17662">
        <v>131.21725780346651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1.533646862118907</v>
      </c>
      <c r="E17663">
        <v>131.10751685980281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1.533646862118907</v>
      </c>
      <c r="E17664">
        <v>130.99916450982309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1.533646862118907</v>
      </c>
      <c r="E17665">
        <v>130.89218559863386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1.533646862118907</v>
      </c>
      <c r="E17666">
        <v>130.78656512847652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1.533646862118907</v>
      </c>
      <c r="E17667">
        <v>130.68228825722349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1.533646862118907</v>
      </c>
      <c r="E17668">
        <v>130.57934029688312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1.533646862118907</v>
      </c>
      <c r="E17669">
        <v>130.47770671211379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1.533646862118907</v>
      </c>
      <c r="E17670">
        <v>130.37737311874699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1.533646862118907</v>
      </c>
      <c r="E17671">
        <v>130.27832528231986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1.533646862118907</v>
      </c>
      <c r="E17672">
        <v>130.18054911661704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1.533646862118907</v>
      </c>
      <c r="E17673">
        <v>130.08403068222242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1.533646862118907</v>
      </c>
      <c r="E17674">
        <v>129.98875618508023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1.533646862118907</v>
      </c>
      <c r="E17675">
        <v>129.89471197506651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1.533646862118907</v>
      </c>
      <c r="E17676">
        <v>129.8018845445701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1.533646862118907</v>
      </c>
      <c r="E17677">
        <v>129.71026052708405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1.533646862118907</v>
      </c>
      <c r="E17678">
        <v>129.61982669580701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1.533646862118907</v>
      </c>
      <c r="E17679">
        <v>129.53056996225507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1.533646862118907</v>
      </c>
      <c r="E17680">
        <v>129.44247737488382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1.533646862118907</v>
      </c>
      <c r="E17681">
        <v>129.35553611772085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1.533646862118907</v>
      </c>
      <c r="E17682">
        <v>129.2697335090088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1.533646862118907</v>
      </c>
      <c r="E17683">
        <v>129.185056999859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1.533646862118907</v>
      </c>
      <c r="E17684">
        <v>129.10149417291555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1.533646862118907</v>
      </c>
      <c r="E17685">
        <v>129.01903274103014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1.533646862118907</v>
      </c>
      <c r="E17686">
        <v>128.93766054594767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1.533646862118907</v>
      </c>
      <c r="E17687">
        <v>128.85736555700225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1.533646862118907</v>
      </c>
      <c r="E17688">
        <v>128.77813586982433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1.533646862118907</v>
      </c>
      <c r="E17689">
        <v>128.69995970505832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1.533646862118907</v>
      </c>
      <c r="E17690">
        <v>128.62282540709111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1.533646862118907</v>
      </c>
      <c r="E17691">
        <v>128.54672144279147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1.533646862118907</v>
      </c>
      <c r="E17692">
        <v>128.47163640025985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1.533646862118907</v>
      </c>
      <c r="E17693">
        <v>128.39755898758946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1.533646862118907</v>
      </c>
      <c r="E17694">
        <v>128.32447803163791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1.533646862118907</v>
      </c>
      <c r="E17695">
        <v>128.25238247680957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1.533646862118907</v>
      </c>
      <c r="E17696">
        <v>128.18126138384883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1.533646862118907</v>
      </c>
      <c r="E17697">
        <v>128.11110392864416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1.533646862118907</v>
      </c>
      <c r="E17698">
        <v>128.04189940104271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1.533646862118907</v>
      </c>
      <c r="E17699">
        <v>127.97363720367579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1.533646862118907</v>
      </c>
      <c r="E17700">
        <v>127.90630685079508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1.533646862118907</v>
      </c>
      <c r="E17701">
        <v>127.8398979671193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1.533646862118907</v>
      </c>
      <c r="E17702">
        <v>127.77440028669173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1.533646862118907</v>
      </c>
      <c r="E17703">
        <v>127.70980365174826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1.533646862118907</v>
      </c>
      <c r="E17704">
        <v>127.64609801159588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1.533646862118907</v>
      </c>
      <c r="E17705">
        <v>127.5832734215019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1.533646862118907</v>
      </c>
      <c r="E17706">
        <v>127.52132004159348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1.533646862118907</v>
      </c>
      <c r="E17707">
        <v>127.46022813576768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1.533646862118907</v>
      </c>
      <c r="E17708">
        <v>127.39998807061194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1.533646862118907</v>
      </c>
      <c r="E17709">
        <v>127.34059031433472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1.533646862118907</v>
      </c>
      <c r="E17710">
        <v>127.28202543570667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1.533646862118907</v>
      </c>
      <c r="E17711">
        <v>127.22428410301183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1.533646862118907</v>
      </c>
      <c r="E17712">
        <v>127.16735708300912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1.533646862118907</v>
      </c>
      <c r="E17713">
        <v>127.111235239904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1.533646862118907</v>
      </c>
      <c r="E17714">
        <v>127.05590953433006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1.533646862118907</v>
      </c>
      <c r="E17715">
        <v>127.00137102234069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1.533646862118907</v>
      </c>
      <c r="E17716">
        <v>126.94761085441078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1.533646862118907</v>
      </c>
      <c r="E17717">
        <v>126.89462027444814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1.533646862118907</v>
      </c>
      <c r="E17718">
        <v>126.84239061881492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1.533646862118907</v>
      </c>
      <c r="E17719">
        <v>126.79091331535862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1.533646862118907</v>
      </c>
      <c r="E17720">
        <v>126.74017988245294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1.533646862118907</v>
      </c>
      <c r="E17721">
        <v>126.69018192804819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1.533646862118907</v>
      </c>
      <c r="E17722">
        <v>126.64091114873126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1.533646862118907</v>
      </c>
      <c r="E17723">
        <v>126.5923593287951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1.533646862118907</v>
      </c>
      <c r="E17724">
        <v>126.54451833931762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1.533646862118907</v>
      </c>
      <c r="E17725">
        <v>126.49738013724996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1.533646862118907</v>
      </c>
      <c r="E17726">
        <v>126.45093676451401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1.533646862118907</v>
      </c>
      <c r="E17727">
        <v>126.40518034710918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1.533646862118907</v>
      </c>
      <c r="E17728">
        <v>126.36010309422829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1.533646862118907</v>
      </c>
      <c r="E17729">
        <v>126.31569729738257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1.533646862118907</v>
      </c>
      <c r="E17730">
        <v>126.2719553295356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1.533646862118907</v>
      </c>
      <c r="E17731">
        <v>126.22886964424629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1.533646862118907</v>
      </c>
      <c r="E17732">
        <v>126.1864327748205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1.533646862118907</v>
      </c>
      <c r="E17733">
        <v>126.14463733347169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1.533646862118907</v>
      </c>
      <c r="E17734">
        <v>126.10347601049017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1.533646862118907</v>
      </c>
      <c r="E17735">
        <v>126.06294157342087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1.533646862118907</v>
      </c>
      <c r="E17736">
        <v>126.02302686624991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1.533646862118907</v>
      </c>
      <c r="E17737">
        <v>125.98372480859948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1.533646862118907</v>
      </c>
      <c r="E17738">
        <v>125.94502839493116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1.533646862118907</v>
      </c>
      <c r="E17739">
        <v>125.90693069375764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1.533646862118907</v>
      </c>
      <c r="E17740">
        <v>125.86942484686264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1.533646862118907</v>
      </c>
      <c r="E17741">
        <v>125.83250406852909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1.533646862118907</v>
      </c>
      <c r="E17742">
        <v>125.79616164477532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1.533646862118907</v>
      </c>
      <c r="E17743">
        <v>125.76039093259945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1.533646862118907</v>
      </c>
      <c r="E17744">
        <v>125.72518535923156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1.533646862118907</v>
      </c>
      <c r="E17745">
        <v>125.6905384213939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1.533646862118907</v>
      </c>
      <c r="E17746">
        <v>125.65644368456891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1.533646862118907</v>
      </c>
      <c r="E17747">
        <v>125.62289478227491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1.533646862118907</v>
      </c>
      <c r="E17748">
        <v>125.58988541534956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1.533646862118907</v>
      </c>
      <c r="E17749">
        <v>125.55740935124076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1.533646862118907</v>
      </c>
      <c r="E17750">
        <v>125.52546042330538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1.533646862118907</v>
      </c>
      <c r="E17751">
        <v>125.49403253011505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1.533646862118907</v>
      </c>
      <c r="E17752">
        <v>125.46311963476973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1.533646862118907</v>
      </c>
      <c r="E17753">
        <v>125.4327157642183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1.533646862118907</v>
      </c>
      <c r="E17754">
        <v>125.40281500858656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1.533646862118907</v>
      </c>
      <c r="E17755">
        <v>125.37341152051228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1.533646862118907</v>
      </c>
      <c r="E17756">
        <v>125.3444995144875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1.533646862118907</v>
      </c>
      <c r="E17757">
        <v>125.31607326620768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1.533646862118907</v>
      </c>
      <c r="E17758">
        <v>125.28812711192795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1.533646862118907</v>
      </c>
      <c r="E17759">
        <v>125.26065544782622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1.533646862118907</v>
      </c>
      <c r="E17760">
        <v>125.23365272937302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1.533646862118907</v>
      </c>
      <c r="E17761">
        <v>125.20711347070825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9.033646862118907</v>
      </c>
      <c r="E17762">
        <v>125.1810739706326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9.033646862118907</v>
      </c>
      <c r="E17763">
        <v>125.15661015092644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9.033646862118907</v>
      </c>
      <c r="E17764">
        <v>125.13790260266127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9.033646862118907</v>
      </c>
      <c r="E17765">
        <v>125.13288069195512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9.033646862118907</v>
      </c>
      <c r="E17766">
        <v>125.1526783498026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9.033646862118907</v>
      </c>
      <c r="E17767">
        <v>125.21080831121368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9.033646862118907</v>
      </c>
      <c r="E17768">
        <v>125.32236958580199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9.033646862118907</v>
      </c>
      <c r="E17769">
        <v>125.50337695426522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9.033646862118907</v>
      </c>
      <c r="E17770">
        <v>125.77022330513211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9.033646862118907</v>
      </c>
      <c r="E17771">
        <v>126.13926112029473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9.033646862118907</v>
      </c>
      <c r="E17772">
        <v>126.62648379102902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9.033646862118907</v>
      </c>
      <c r="E17773">
        <v>127.24728812469125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9.033646862118907</v>
      </c>
      <c r="E17774">
        <v>128.01630188118455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9.033646862118907</v>
      </c>
      <c r="E17775">
        <v>128.94726289936415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9.033646862118907</v>
      </c>
      <c r="E17776">
        <v>130.05293884301767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1.533646862118907</v>
      </c>
      <c r="E17777">
        <v>131.34506882471837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1.533646862118907</v>
      </c>
      <c r="E17778">
        <v>132.83401448602919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1.533646862118907</v>
      </c>
      <c r="E17779">
        <v>134.52705714270894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1.533646862118907</v>
      </c>
      <c r="E17780">
        <v>136.42694476383022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1.533646862118907</v>
      </c>
      <c r="E17781">
        <v>138.53191276490892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1.533646862118907</v>
      </c>
      <c r="E17782">
        <v>140.83642279491266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1.533646862118907</v>
      </c>
      <c r="E17783">
        <v>143.33201040260616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1.533646862118907</v>
      </c>
      <c r="E17784">
        <v>146.00805284702565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1.533646862118907</v>
      </c>
      <c r="E17785">
        <v>148.85241109554948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1.533646862118907</v>
      </c>
      <c r="E17786">
        <v>151.85194808624493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1.533646862118907</v>
      </c>
      <c r="E17787">
        <v>154.99293935362491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1.533646862118907</v>
      </c>
      <c r="E17788">
        <v>158.26139431754783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1.533646862118907</v>
      </c>
      <c r="E17789">
        <v>161.64330494770644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1.533646862118907</v>
      </c>
      <c r="E17790">
        <v>165.12483599130218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1.533646862118907</v>
      </c>
      <c r="E17791">
        <v>168.69246845224421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1.533646862118907</v>
      </c>
      <c r="E17792">
        <v>172.33310582144858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1.533646862118907</v>
      </c>
      <c r="E17793">
        <v>176.03415072783412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1.533646862118907</v>
      </c>
      <c r="E17794">
        <v>179.78355818008501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1.533646862118907</v>
      </c>
      <c r="E17795">
        <v>183.56987035214101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1.533646862118907</v>
      </c>
      <c r="E17796">
        <v>187.38223673833187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1.533646862118907</v>
      </c>
      <c r="E17797">
        <v>191.21011679858935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1.533646862118907</v>
      </c>
      <c r="E17798">
        <v>195.04303988052251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1.533646862118907</v>
      </c>
      <c r="E17799">
        <v>198.87162801292845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1.533646862118907</v>
      </c>
      <c r="E17800">
        <v>202.68739296112915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1.533646862118907</v>
      </c>
      <c r="E17801">
        <v>206.48253006830694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1.533646862118907</v>
      </c>
      <c r="E17802">
        <v>210.24983176630604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1.533646862118907</v>
      </c>
      <c r="E17803">
        <v>213.98264314472084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1.533646862118907</v>
      </c>
      <c r="E17804">
        <v>217.67483222134308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1.533646862118907</v>
      </c>
      <c r="E17805">
        <v>221.32076514489782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1.533646862118907</v>
      </c>
      <c r="E17806">
        <v>224.91528297407859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1.533646862118907</v>
      </c>
      <c r="E17807">
        <v>228.45367898668394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1.533646862118907</v>
      </c>
      <c r="E17808">
        <v>231.93167628132284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1.533646862118907</v>
      </c>
      <c r="E17809">
        <v>235.34540569814547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1.533646862118907</v>
      </c>
      <c r="E17810">
        <v>238.69138415506322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1.533646862118907</v>
      </c>
      <c r="E17811">
        <v>241.9664934998199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1.533646862118907</v>
      </c>
      <c r="E17812">
        <v>245.16795996214313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1.533646862118907</v>
      </c>
      <c r="E17813">
        <v>248.29333427017585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1.533646862118907</v>
      </c>
      <c r="E17814">
        <v>251.340472476743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1.533646862118907</v>
      </c>
      <c r="E17815">
        <v>254.30751752515812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1.533646862118907</v>
      </c>
      <c r="E17816">
        <v>257.19288157130057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1.533646862118907</v>
      </c>
      <c r="E17817">
        <v>259.99522906828395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1.533646862118907</v>
      </c>
      <c r="E17818">
        <v>262.71346061178781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1.533646862118907</v>
      </c>
      <c r="E17819">
        <v>265.34669753766224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1.533646862118907</v>
      </c>
      <c r="E17820">
        <v>267.89426725841338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1.533646862118907</v>
      </c>
      <c r="E17821">
        <v>270.35568932136954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1.533646862118907</v>
      </c>
      <c r="E17822">
        <v>272.73066216848071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1.533646862118907</v>
      </c>
      <c r="E17823">
        <v>275.01905057564812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1.533646862118907</v>
      </c>
      <c r="E17824">
        <v>277.22087374805142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1.533646862118907</v>
      </c>
      <c r="E17825">
        <v>279.33629404702657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1.533646862118907</v>
      </c>
      <c r="E17826">
        <v>281.36560632354286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1.533646862118907</v>
      </c>
      <c r="E17827">
        <v>283.30922783314833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1.533646862118907</v>
      </c>
      <c r="E17828">
        <v>285.16768870733432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1.533646862118907</v>
      </c>
      <c r="E17829">
        <v>286.94162295655764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1.533646862118907</v>
      </c>
      <c r="E17830">
        <v>288.63175998060052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1.533646862118907</v>
      </c>
      <c r="E17831">
        <v>290.23891656251612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1.533646862118907</v>
      </c>
      <c r="E17832">
        <v>291.76398932306483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1.533646862118907</v>
      </c>
      <c r="E17833">
        <v>293.20794761326641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1.533646862118907</v>
      </c>
      <c r="E17834">
        <v>294.57182682346428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1.533646862118907</v>
      </c>
      <c r="E17835">
        <v>295.85672208809422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1.533646862118907</v>
      </c>
      <c r="E17836">
        <v>297.06378236616456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1.533646862118907</v>
      </c>
      <c r="E17837">
        <v>298.1942048782733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1.533646862118907</v>
      </c>
      <c r="E17838">
        <v>299.24922988180458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1.533646862118907</v>
      </c>
      <c r="E17839">
        <v>300.23013576675345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1.533646862118907</v>
      </c>
      <c r="E17840">
        <v>301.13823445541868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1.533646862118907</v>
      </c>
      <c r="E17841">
        <v>301.9748670899782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1.533646862118907</v>
      </c>
      <c r="E17842">
        <v>302.74139999271125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1.533646862118907</v>
      </c>
      <c r="E17843">
        <v>303.43922088435954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1.533646862118907</v>
      </c>
      <c r="E17844">
        <v>304.06973534682112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1.533646862118907</v>
      </c>
      <c r="E17845">
        <v>304.63436351704769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1.533646862118907</v>
      </c>
      <c r="E17846">
        <v>305.13453699966271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1.533646862118907</v>
      </c>
      <c r="E17847">
        <v>305.57169598644163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1.533646862118907</v>
      </c>
      <c r="E17848">
        <v>305.94728657138904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1.533646862118907</v>
      </c>
      <c r="E17849">
        <v>306.26275825071781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1.533646862118907</v>
      </c>
      <c r="E17850">
        <v>306.51956159757594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1.533646862118907</v>
      </c>
      <c r="E17851">
        <v>306.71914610188583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1.533646862118907</v>
      </c>
      <c r="E17852">
        <v>306.86295816615319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1.533646862118907</v>
      </c>
      <c r="E17853">
        <v>306.95243924857118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1.533646862118907</v>
      </c>
      <c r="E17854">
        <v>306.98902414519193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1.533646862118907</v>
      </c>
      <c r="E17855">
        <v>306.97413940615758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1.533646862118907</v>
      </c>
      <c r="E17856">
        <v>306.90920189869172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1.533646862118907</v>
      </c>
      <c r="E17857">
        <v>306.7956174803266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1.533646862118907</v>
      </c>
      <c r="E17858">
        <v>306.63477976289613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1.533646862118907</v>
      </c>
      <c r="E17859">
        <v>306.42806897264063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1.533646862118907</v>
      </c>
      <c r="E17860">
        <v>306.17685090700763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1.533646862118907</v>
      </c>
      <c r="E17861">
        <v>305.88247598459657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1.533646862118907</v>
      </c>
      <c r="E17862">
        <v>305.54627838337871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1.533646862118907</v>
      </c>
      <c r="E17863">
        <v>305.16957526206704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1.533646862118907</v>
      </c>
      <c r="E17864">
        <v>304.75366605961972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1.533646862118907</v>
      </c>
      <c r="E17865">
        <v>304.29983186809284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1.533646862118907</v>
      </c>
      <c r="E17866">
        <v>303.80933487431605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1.533646862118907</v>
      </c>
      <c r="E17867">
        <v>303.28341786612356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1.533646862118907</v>
      </c>
      <c r="E17868">
        <v>302.7233037991162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1.533646862118907</v>
      </c>
      <c r="E17869">
        <v>302.13019542016053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1.533646862118907</v>
      </c>
      <c r="E17870">
        <v>301.50527494404861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1.533646862118907</v>
      </c>
      <c r="E17871">
        <v>300.84970377993864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1.533646862118907</v>
      </c>
      <c r="E17872">
        <v>300.16462230439043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1.533646862118907</v>
      </c>
      <c r="E17873">
        <v>299.45114967798241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1.533646862118907</v>
      </c>
      <c r="E17874">
        <v>298.71038370266706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1.533646862118907</v>
      </c>
      <c r="E17875">
        <v>297.94340071717488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1.533646862118907</v>
      </c>
      <c r="E17876">
        <v>297.15125552792637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1.533646862118907</v>
      </c>
      <c r="E17877">
        <v>296.33498137305048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1.533646862118907</v>
      </c>
      <c r="E17878">
        <v>295.49558991723961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1.533646862118907</v>
      </c>
      <c r="E17879">
        <v>294.63407127529371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1.533646862118907</v>
      </c>
      <c r="E17880">
        <v>293.75139406232654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1.533646862118907</v>
      </c>
      <c r="E17881">
        <v>292.84850546871564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1.533646862118907</v>
      </c>
      <c r="E17882">
        <v>291.92633135798411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1.533646862118907</v>
      </c>
      <c r="E17883">
        <v>290.98577638590206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1.533646862118907</v>
      </c>
      <c r="E17884">
        <v>290.02772413918916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1.533646862118907</v>
      </c>
      <c r="E17885">
        <v>289.05303729229098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1.533646862118907</v>
      </c>
      <c r="E17886">
        <v>288.06255778078463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1.533646862118907</v>
      </c>
      <c r="E17887">
        <v>287.05710699005192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1.533646862118907</v>
      </c>
      <c r="E17888">
        <v>286.03748595793303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1.533646862118907</v>
      </c>
      <c r="E17889">
        <v>285.00447559014731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1.533646862118907</v>
      </c>
      <c r="E17890">
        <v>283.95883688733568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1.533646862118907</v>
      </c>
      <c r="E17891">
        <v>282.90131118264571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1.533646862118907</v>
      </c>
      <c r="E17892">
        <v>281.83262038884038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1.533646862118907</v>
      </c>
      <c r="E17893">
        <v>280.75346725397316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1.533646862118907</v>
      </c>
      <c r="E17894">
        <v>279.66453562472492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1.533646862118907</v>
      </c>
      <c r="E17895">
        <v>278.56649071655306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1.533646862118907</v>
      </c>
      <c r="E17896">
        <v>277.459979389853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1.533646862118907</v>
      </c>
      <c r="E17897">
        <v>276.34563043138007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1.533646862118907</v>
      </c>
      <c r="E17898">
        <v>275.22405484022357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1.533646862118907</v>
      </c>
      <c r="E17899">
        <v>274.09584611767121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1.533646862118907</v>
      </c>
      <c r="E17900">
        <v>272.96158056033835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1.533646862118907</v>
      </c>
      <c r="E17901">
        <v>271.82181755597924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1.533646862118907</v>
      </c>
      <c r="E17902">
        <v>270.67709988143156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1.533646862118907</v>
      </c>
      <c r="E17903">
        <v>269.52795400218082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1.533646862118907</v>
      </c>
      <c r="E17904">
        <v>268.3748903730654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1.533646862118907</v>
      </c>
      <c r="E17905">
        <v>267.21840373967262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1.533646862118907</v>
      </c>
      <c r="E17906">
        <v>266.05897344000692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1.533646862118907</v>
      </c>
      <c r="E17907">
        <v>264.89706370603892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1.533646862118907</v>
      </c>
      <c r="E17908">
        <v>263.73312396477115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1.533646862118907</v>
      </c>
      <c r="E17909">
        <v>262.5675891384808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1.533646862118907</v>
      </c>
      <c r="E17910">
        <v>261.40087994382463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1.533646862118907</v>
      </c>
      <c r="E17911">
        <v>260.23340318951307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1.533646862118907</v>
      </c>
      <c r="E17912">
        <v>259.0655520722824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1.533646862118907</v>
      </c>
      <c r="E17913">
        <v>257.89770647091393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1.533646862118907</v>
      </c>
      <c r="E17914">
        <v>256.73023323806893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1.533646862118907</v>
      </c>
      <c r="E17915">
        <v>255.56348648972502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1.533646862118907</v>
      </c>
      <c r="E17916">
        <v>254.39780789201856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1.533646862118907</v>
      </c>
      <c r="E17917">
        <v>253.23352694531215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1.533646862118907</v>
      </c>
      <c r="E17918">
        <v>252.07096126532304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1.533646862118907</v>
      </c>
      <c r="E17919">
        <v>250.91041686116202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1.533646862118907</v>
      </c>
      <c r="E17920">
        <v>249.75218841014652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1.533646862118907</v>
      </c>
      <c r="E17921">
        <v>248.59655952926406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1.533646862118907</v>
      </c>
      <c r="E17922">
        <v>247.44380304317502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1.533646862118907</v>
      </c>
      <c r="E17923">
        <v>246.29418124865489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1.533646862118907</v>
      </c>
      <c r="E17924">
        <v>245.14794617538692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1.533646862118907</v>
      </c>
      <c r="E17925">
        <v>244.00533984302675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1.533646862118907</v>
      </c>
      <c r="E17926">
        <v>242.8665945144696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1.533646862118907</v>
      </c>
      <c r="E17927">
        <v>241.73193294526072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1.533646862118907</v>
      </c>
      <c r="E17928">
        <v>240.60156862909702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1.533646862118907</v>
      </c>
      <c r="E17929">
        <v>239.47570603937686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1.533646862118907</v>
      </c>
      <c r="E17930">
        <v>238.35454086676228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1.533646862118907</v>
      </c>
      <c r="E17931">
        <v>237.23826025272473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1.533646862118907</v>
      </c>
      <c r="E17932">
        <v>236.12704301905228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1.533646862118907</v>
      </c>
      <c r="E17933">
        <v>235.02105989330258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1.533646862118907</v>
      </c>
      <c r="E17934">
        <v>233.92047373019133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1.533646862118907</v>
      </c>
      <c r="E17935">
        <v>232.82543972891219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1.533646862118907</v>
      </c>
      <c r="E17936">
        <v>231.73610564638795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1.533646862118907</v>
      </c>
      <c r="E17937">
        <v>230.65261200645929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1.533646862118907</v>
      </c>
      <c r="E17938">
        <v>229.57509230501972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1.533646862118907</v>
      </c>
      <c r="E17939">
        <v>228.5036732111119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1.533646862118907</v>
      </c>
      <c r="E17940">
        <v>227.43847476400208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1.533646862118907</v>
      </c>
      <c r="E17941">
        <v>226.37961056625468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1.533646862118907</v>
      </c>
      <c r="E17942">
        <v>225.32718797283135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1.533646862118907</v>
      </c>
      <c r="E17943">
        <v>224.2813082762423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1.533646862118907</v>
      </c>
      <c r="E17944">
        <v>223.24206688778094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1.533646862118907</v>
      </c>
      <c r="E17945">
        <v>222.20955351487422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1.533646862118907</v>
      </c>
      <c r="E17946">
        <v>221.18385233458517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1.533646862118907</v>
      </c>
      <c r="E17947">
        <v>220.16504216330486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1.533646862118907</v>
      </c>
      <c r="E17948">
        <v>219.15319662267402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1.533646862118907</v>
      </c>
      <c r="E17949">
        <v>218.14838430177571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1.533646862118907</v>
      </c>
      <c r="E17950">
        <v>217.15066891564285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1.533646862118907</v>
      </c>
      <c r="E17951">
        <v>216.16010946012523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1.533646862118907</v>
      </c>
      <c r="E17952">
        <v>215.17676036316189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1.533646862118907</v>
      </c>
      <c r="E17953">
        <v>214.20067163250769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1.533646862118907</v>
      </c>
      <c r="E17954">
        <v>213.23188899996094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1.533646862118907</v>
      </c>
      <c r="E17955">
        <v>212.27045406214305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1.533646862118907</v>
      </c>
      <c r="E17956">
        <v>211.31640441787982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1.533646862118907</v>
      </c>
      <c r="E17957">
        <v>210.36977380223593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1.533646862118907</v>
      </c>
      <c r="E17958">
        <v>209.430592217254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1.533646862118907</v>
      </c>
      <c r="E17959">
        <v>208.49888605945122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1.533646862118907</v>
      </c>
      <c r="E17960">
        <v>207.57467824412532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1.533646862118907</v>
      </c>
      <c r="E17961">
        <v>206.65798832652399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1.533646862118907</v>
      </c>
      <c r="E17962">
        <v>205.74883261993008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1.533646862118907</v>
      </c>
      <c r="E17963">
        <v>204.84722431071719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1.533646862118907</v>
      </c>
      <c r="E17964">
        <v>203.95317357042839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1.533646862118907</v>
      </c>
      <c r="E17965">
        <v>203.06668766493209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1.533646862118907</v>
      </c>
      <c r="E17966">
        <v>202.18777106070908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1.533646862118907</v>
      </c>
      <c r="E17967">
        <v>201.31642552832369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1.533646862118907</v>
      </c>
      <c r="E17968">
        <v>200.45265024313304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1.533646862118907</v>
      </c>
      <c r="E17969">
        <v>199.59644188328738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1.533646862118907</v>
      </c>
      <c r="E17970">
        <v>198.74779472507456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1.533646862118907</v>
      </c>
      <c r="E17971">
        <v>197.90670073566167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1.533646862118907</v>
      </c>
      <c r="E17972">
        <v>197.07314966328585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1.533646862118907</v>
      </c>
      <c r="E17973">
        <v>196.2471291249465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1.533646862118907</v>
      </c>
      <c r="E17974">
        <v>195.42862469165073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1.533646862118907</v>
      </c>
      <c r="E17975">
        <v>194.61761997126303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1.533646862118907</v>
      </c>
      <c r="E17976">
        <v>193.81409668901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1.533646862118907</v>
      </c>
      <c r="E17977">
        <v>193.0180347656904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1.533646862118907</v>
      </c>
      <c r="E17978">
        <v>192.22941239364036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1.533646862118907</v>
      </c>
      <c r="E17979">
        <v>191.4482044511727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1.533646862118907</v>
      </c>
      <c r="E17980">
        <v>190.67428740143109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1.533646862118907</v>
      </c>
      <c r="E17981">
        <v>189.90747774945348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1.533646862118907</v>
      </c>
      <c r="E17982">
        <v>189.14769414199753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1.533646862118907</v>
      </c>
      <c r="E17983">
        <v>188.39489959944885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1.533646862118907</v>
      </c>
      <c r="E17984">
        <v>187.64907108394127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1.533646862118907</v>
      </c>
      <c r="E17985">
        <v>186.91018850175732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1.533646862118907</v>
      </c>
      <c r="E17986">
        <v>186.17823097658078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1.533646862118907</v>
      </c>
      <c r="E17987">
        <v>185.45317570802763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1.533646862118907</v>
      </c>
      <c r="E17988">
        <v>184.73499774680468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1.533646862118907</v>
      </c>
      <c r="E17989">
        <v>184.02367007801877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1.533646862118907</v>
      </c>
      <c r="E17990">
        <v>183.31916379355545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1.533646862118907</v>
      </c>
      <c r="E17991">
        <v>182.62144827698688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1.533646862118907</v>
      </c>
      <c r="E17992">
        <v>181.93049137624263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1.533646862118907</v>
      </c>
      <c r="E17993">
        <v>181.2462595577459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1.533646862118907</v>
      </c>
      <c r="E17994">
        <v>180.56871804202623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1.533646862118907</v>
      </c>
      <c r="E17995">
        <v>179.89783092273461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1.533646862118907</v>
      </c>
      <c r="E17996">
        <v>179.23356127135833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1.533646862118907</v>
      </c>
      <c r="E17997">
        <v>178.57587122979146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1.533646862118907</v>
      </c>
      <c r="E17998">
        <v>177.9247220926384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1.533646862118907</v>
      </c>
      <c r="E17999">
        <v>177.28007438083654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1.533646862118907</v>
      </c>
      <c r="E18000">
        <v>176.64188790792326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1.533646862118907</v>
      </c>
      <c r="E18001">
        <v>176.01012184004833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1.533646862118907</v>
      </c>
      <c r="E18002">
        <v>175.38473475064538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1.533646862118907</v>
      </c>
      <c r="E18003">
        <v>174.7656846705211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1.533646862118907</v>
      </c>
      <c r="E18004">
        <v>174.15292913399151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1.533646862118907</v>
      </c>
      <c r="E18005">
        <v>173.5464252215892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1.533646862118907</v>
      </c>
      <c r="E18006">
        <v>172.94612959977744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1.533646862118907</v>
      </c>
      <c r="E18007">
        <v>172.35199855803523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1.533646862118907</v>
      </c>
      <c r="E18008">
        <v>171.76398804361725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1.533646862118907</v>
      </c>
      <c r="E18009">
        <v>171.18205369424368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1.533646862118907</v>
      </c>
      <c r="E18010">
        <v>170.6061508689352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1.533646862118907</v>
      </c>
      <c r="E18011">
        <v>170.03623467717298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1.533646862118907</v>
      </c>
      <c r="E18012">
        <v>169.47226000653768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1.533646862118907</v>
      </c>
      <c r="E18013">
        <v>168.91418154895746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1.533646862118907</v>
      </c>
      <c r="E18014">
        <v>168.36195382567649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1.533646862118907</v>
      </c>
      <c r="E18015">
        <v>167.81553121103957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1.533646862118907</v>
      </c>
      <c r="E18016">
        <v>167.27486795517535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1.533646862118907</v>
      </c>
      <c r="E18017">
        <v>166.7399182056501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1.533646862118907</v>
      </c>
      <c r="E18018">
        <v>166.2106360281546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1.533646862118907</v>
      </c>
      <c r="E18019">
        <v>165.68697542627964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1.533646862118907</v>
      </c>
      <c r="E18020">
        <v>165.16889036042917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1.533646862118907</v>
      </c>
      <c r="E18021">
        <v>164.65633476591427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1.533646862118907</v>
      </c>
      <c r="E18022">
        <v>164.14926257026809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1.533646862118907</v>
      </c>
      <c r="E18023">
        <v>163.64762770981696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1.533646862118907</v>
      </c>
      <c r="E18024">
        <v>163.15138414554002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1.533646862118907</v>
      </c>
      <c r="E18025">
        <v>162.66048587824758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1.533646862118907</v>
      </c>
      <c r="E18026">
        <v>162.17488696310545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1.533646862118907</v>
      </c>
      <c r="E18027">
        <v>161.69454152353097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1.533646862118907</v>
      </c>
      <c r="E18028">
        <v>161.21940376448464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1.533646862118907</v>
      </c>
      <c r="E18029">
        <v>160.74942798517986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1.533646862118907</v>
      </c>
      <c r="E18030">
        <v>160.28456859123176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1.533646862118907</v>
      </c>
      <c r="E18031">
        <v>159.82478010626542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1.533646862118907</v>
      </c>
      <c r="E18032">
        <v>159.37001718300255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1.533646862118907</v>
      </c>
      <c r="E18033">
        <v>158.92023461384449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1.533646862118907</v>
      </c>
      <c r="E18034">
        <v>158.47538734096926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1.533646862118907</v>
      </c>
      <c r="E18035">
        <v>158.03543046595925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1.533646862118907</v>
      </c>
      <c r="E18036">
        <v>157.60031925897539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1.533646862118907</v>
      </c>
      <c r="E18037">
        <v>157.17000916749333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1.533646862118907</v>
      </c>
      <c r="E18038">
        <v>156.74445582461669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1.533646862118907</v>
      </c>
      <c r="E18039">
        <v>156.32361505698103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1.533646862118907</v>
      </c>
      <c r="E18040">
        <v>155.90744289226311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1.533646862118907</v>
      </c>
      <c r="E18041">
        <v>155.49589556630852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1.533646862118907</v>
      </c>
      <c r="E18042">
        <v>155.08892952989035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1.533646862118907</v>
      </c>
      <c r="E18043">
        <v>154.68650145511202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1.533646862118907</v>
      </c>
      <c r="E18044">
        <v>154.28856824146581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1.533646862118907</v>
      </c>
      <c r="E18045">
        <v>153.89508702155914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1.533646862118907</v>
      </c>
      <c r="E18046">
        <v>153.50601516652014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1.533646862118907</v>
      </c>
      <c r="E18047">
        <v>153.12131029109318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1.533646862118907</v>
      </c>
      <c r="E18048">
        <v>152.7409302584355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1.533646862118907</v>
      </c>
      <c r="E18049">
        <v>152.36483318462487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1.533646862118907</v>
      </c>
      <c r="E18050">
        <v>151.99297744288884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1.533646862118907</v>
      </c>
      <c r="E18051">
        <v>151.6253216675652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1.533646862118907</v>
      </c>
      <c r="E18052">
        <v>151.26182475780286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1.533646862118907</v>
      </c>
      <c r="E18053">
        <v>150.90244588101291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1.533646862118907</v>
      </c>
      <c r="E18054">
        <v>150.54714447607819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1.533646862118907</v>
      </c>
      <c r="E18055">
        <v>150.19588025633058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1.533646862118907</v>
      </c>
      <c r="E18056">
        <v>149.84861321230414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1.533646862118907</v>
      </c>
      <c r="E18057">
        <v>149.50530361427229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1.533646862118907</v>
      </c>
      <c r="E18058">
        <v>149.16591201457686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1.533646862118907</v>
      </c>
      <c r="E18059">
        <v>148.83039924975708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1.533646862118907</v>
      </c>
      <c r="E18060">
        <v>148.49872644248541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1.533646862118907</v>
      </c>
      <c r="E18061">
        <v>148.17085500331766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1.533646862118907</v>
      </c>
      <c r="E18062">
        <v>147.84674663226485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1.533646862118907</v>
      </c>
      <c r="E18063">
        <v>147.52636332019264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1.533646862118907</v>
      </c>
      <c r="E18064">
        <v>147.20966735005584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1.533646862118907</v>
      </c>
      <c r="E18065">
        <v>146.89662129797372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1.533646862118907</v>
      </c>
      <c r="E18066">
        <v>146.58718803415294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1.533646862118907</v>
      </c>
      <c r="E18067">
        <v>146.28133072366325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1.533646862118907</v>
      </c>
      <c r="E18068">
        <v>145.97901282707261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1.533646862118907</v>
      </c>
      <c r="E18069">
        <v>145.68019810094677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1.533646862118907</v>
      </c>
      <c r="E18070">
        <v>145.38485059821906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1.533646862118907</v>
      </c>
      <c r="E18071">
        <v>145.09293466843548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1.533646862118907</v>
      </c>
      <c r="E18072">
        <v>144.80441495788048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1.533646862118907</v>
      </c>
      <c r="E18073">
        <v>144.51925640958785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1.533646862118907</v>
      </c>
      <c r="E18074">
        <v>144.2374242632421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1.533646862118907</v>
      </c>
      <c r="E18075">
        <v>143.95888405497456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1.533646862118907</v>
      </c>
      <c r="E18076">
        <v>143.68360161705897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1.533646862118907</v>
      </c>
      <c r="E18077">
        <v>143.41154307751057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1.533646862118907</v>
      </c>
      <c r="E18078">
        <v>143.14267485959317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1.533646862118907</v>
      </c>
      <c r="E18079">
        <v>142.8769636812381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1.533646862118907</v>
      </c>
      <c r="E18080">
        <v>142.61437655437916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1.533646862118907</v>
      </c>
      <c r="E18081">
        <v>142.35488078420707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1.533646862118907</v>
      </c>
      <c r="E18082">
        <v>142.09844396834737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1.533646862118907</v>
      </c>
      <c r="E18083">
        <v>141.84503399596514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1.533646862118907</v>
      </c>
      <c r="E18084">
        <v>141.59461904680009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1.533646862118907</v>
      </c>
      <c r="E18085">
        <v>141.34716759013526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1.533646862118907</v>
      </c>
      <c r="E18086">
        <v>141.10264838370259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1.533646862118907</v>
      </c>
      <c r="E18087">
        <v>140.86103047252851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1.533646862118907</v>
      </c>
      <c r="E18088">
        <v>140.62228318772216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1.533646862118907</v>
      </c>
      <c r="E18089">
        <v>140.38637614520985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1.533646862118907</v>
      </c>
      <c r="E18090">
        <v>140.15327924441775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1.533646862118907</v>
      </c>
      <c r="E18091">
        <v>139.92296266690616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1.533646862118907</v>
      </c>
      <c r="E18092">
        <v>139.69539687495751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1.533646862118907</v>
      </c>
      <c r="E18093">
        <v>139.47055261012085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1.533646862118907</v>
      </c>
      <c r="E18094">
        <v>139.24840089171514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1.533646862118907</v>
      </c>
      <c r="E18095">
        <v>139.02891301529363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1.533646862118907</v>
      </c>
      <c r="E18096">
        <v>138.81206055107188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1.533646862118907</v>
      </c>
      <c r="E18097">
        <v>138.59781534232104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1.533646862118907</v>
      </c>
      <c r="E18098">
        <v>138.38614950372909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1.533646862118907</v>
      </c>
      <c r="E18099">
        <v>138.17703541973162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1.533646862118907</v>
      </c>
      <c r="E18100">
        <v>137.97044574281435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1.533646862118907</v>
      </c>
      <c r="E18101">
        <v>137.76635339178893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1.533646862118907</v>
      </c>
      <c r="E18102">
        <v>137.56473155004446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1.533646862118907</v>
      </c>
      <c r="E18103">
        <v>137.36555366377567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1.533646862118907</v>
      </c>
      <c r="E18104">
        <v>137.16879344019011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1.533646862118907</v>
      </c>
      <c r="E18105">
        <v>136.97442484569544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1.533646862118907</v>
      </c>
      <c r="E18106">
        <v>136.78242210406879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1.533646862118907</v>
      </c>
      <c r="E18107">
        <v>136.59275969460947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1.533646862118907</v>
      </c>
      <c r="E18108">
        <v>136.40541235027635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1.533646862118907</v>
      </c>
      <c r="E18109">
        <v>136.22035505581164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1.533646862118907</v>
      </c>
      <c r="E18110">
        <v>136.03756304585198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1.533646862118907</v>
      </c>
      <c r="E18111">
        <v>135.85701180302848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1.533646862118907</v>
      </c>
      <c r="E18112">
        <v>135.67867705605678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1.533646862118907</v>
      </c>
      <c r="E18113">
        <v>135.50253477781803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1.533646862118907</v>
      </c>
      <c r="E18114">
        <v>135.3285611834325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1.533646862118907</v>
      </c>
      <c r="E18115">
        <v>135.15673272832649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1.533646862118907</v>
      </c>
      <c r="E18116">
        <v>134.9870261062936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1.533646862118907</v>
      </c>
      <c r="E18117">
        <v>134.81941824755154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1.533646862118907</v>
      </c>
      <c r="E18118">
        <v>134.65388631679517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1.533646862118907</v>
      </c>
      <c r="E18119">
        <v>134.49040771124709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1.533646862118907</v>
      </c>
      <c r="E18120">
        <v>134.32896005870617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1.533646862118907</v>
      </c>
      <c r="E18121">
        <v>134.16952121559524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1.533646862118907</v>
      </c>
      <c r="E18122">
        <v>134.01206926500859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1.533646862118907</v>
      </c>
      <c r="E18123">
        <v>133.85658251475999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1.533646862118907</v>
      </c>
      <c r="E18124">
        <v>133.70303949543211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1.533646862118907</v>
      </c>
      <c r="E18125">
        <v>133.55141895842794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1.533646862118907</v>
      </c>
      <c r="E18126">
        <v>133.40169987402501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1.533646862118907</v>
      </c>
      <c r="E18127">
        <v>133.25386142943279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1.533646862118907</v>
      </c>
      <c r="E18128">
        <v>133.10788302685421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1.533646862118907</v>
      </c>
      <c r="E18129">
        <v>132.96374428155158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1.533646862118907</v>
      </c>
      <c r="E18130">
        <v>132.82142501991777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1.533646862118907</v>
      </c>
      <c r="E18131">
        <v>132.68090527755297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1.533646862118907</v>
      </c>
      <c r="E18132">
        <v>132.5421652973474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1.533646862118907</v>
      </c>
      <c r="E18133">
        <v>132.40518552757089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1.533646862118907</v>
      </c>
      <c r="E18134">
        <v>132.2699466199696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1.533646862118907</v>
      </c>
      <c r="E18135">
        <v>132.13642942786981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1.533646862118907</v>
      </c>
      <c r="E18136">
        <v>132.00461500429017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1.533646862118907</v>
      </c>
      <c r="E18137">
        <v>131.87448460006186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1.533646862118907</v>
      </c>
      <c r="E18138">
        <v>131.74601966195766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1.533646862118907</v>
      </c>
      <c r="E18139">
        <v>131.61920183082995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1.533646862118907</v>
      </c>
      <c r="E18140">
        <v>131.49401293975819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1.533646862118907</v>
      </c>
      <c r="E18141">
        <v>131.37043501220597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1.533646862118907</v>
      </c>
      <c r="E18142">
        <v>131.24845026018789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1.533646862118907</v>
      </c>
      <c r="E18143">
        <v>131.12804108244725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1.533646862118907</v>
      </c>
      <c r="E18144">
        <v>131.00919006264354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1.533646862118907</v>
      </c>
      <c r="E18145">
        <v>130.89187996755115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1.533646862118907</v>
      </c>
      <c r="E18146">
        <v>130.77609374526907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1.533646862118907</v>
      </c>
      <c r="E18147">
        <v>130.66181452344154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1.533646862118907</v>
      </c>
      <c r="E18148">
        <v>130.54902560749034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1.533646862118907</v>
      </c>
      <c r="E18149">
        <v>130.43771047885858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1.533646862118907</v>
      </c>
      <c r="E18150">
        <v>130.32785279326635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1.533646862118907</v>
      </c>
      <c r="E18151">
        <v>130.21943637897814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1.533646862118907</v>
      </c>
      <c r="E18152">
        <v>130.11244523508262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1.533646862118907</v>
      </c>
      <c r="E18153">
        <v>130.00686352978434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1.533646862118907</v>
      </c>
      <c r="E18154">
        <v>129.90267559870813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1.533646862118907</v>
      </c>
      <c r="E18155">
        <v>129.79986594321562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1.533646862118907</v>
      </c>
      <c r="E18156">
        <v>129.69841922873459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1.533646862118907</v>
      </c>
      <c r="E18157">
        <v>129.59832028310097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1.533646862118907</v>
      </c>
      <c r="E18158">
        <v>129.49955409491358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1.533646862118907</v>
      </c>
      <c r="E18159">
        <v>129.40210581190158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1.533646862118907</v>
      </c>
      <c r="E18160">
        <v>129.30596073930505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1.533646862118907</v>
      </c>
      <c r="E18161">
        <v>129.21110433826846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1.533646862118907</v>
      </c>
      <c r="E18162">
        <v>129.11752222424724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1.533646862118907</v>
      </c>
      <c r="E18163">
        <v>129.02520016542718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1.533646862118907</v>
      </c>
      <c r="E18164">
        <v>128.93412408115736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1.533646862118907</v>
      </c>
      <c r="E18165">
        <v>128.84428004039574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1.533646862118907</v>
      </c>
      <c r="E18166">
        <v>128.75565426016843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1.533646862118907</v>
      </c>
      <c r="E18167">
        <v>128.66823310404166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1.533646862118907</v>
      </c>
      <c r="E18168">
        <v>128.58200308060739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1.533646862118907</v>
      </c>
      <c r="E18169">
        <v>128.49695084198177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1.533646862118907</v>
      </c>
      <c r="E18170">
        <v>128.41306318231702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1.533646862118907</v>
      </c>
      <c r="E18171">
        <v>128.33032703632642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1.533646862118907</v>
      </c>
      <c r="E18172">
        <v>128.24872947782256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1.533646862118907</v>
      </c>
      <c r="E18173">
        <v>128.16825771826868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1.533646862118907</v>
      </c>
      <c r="E18174">
        <v>128.08889910534322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1.533646862118907</v>
      </c>
      <c r="E18175">
        <v>128.01064112151749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1.533646862118907</v>
      </c>
      <c r="E18176">
        <v>127.93347138264637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1.533646862118907</v>
      </c>
      <c r="E18177">
        <v>127.85737763657227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1.533646862118907</v>
      </c>
      <c r="E18178">
        <v>127.78234776174182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1.533646862118907</v>
      </c>
      <c r="E18179">
        <v>127.70836976583585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1.533646862118907</v>
      </c>
      <c r="E18180">
        <v>127.63543178441219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1.533646862118907</v>
      </c>
      <c r="E18181">
        <v>127.56352207956118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1.533646862118907</v>
      </c>
      <c r="E18182">
        <v>127.49262903857441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1.533646862118907</v>
      </c>
      <c r="E18183">
        <v>127.42274117262592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1.533646862118907</v>
      </c>
      <c r="E18184">
        <v>127.35384711546629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1.533646862118907</v>
      </c>
      <c r="E18185">
        <v>127.28593562212937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1.533646862118907</v>
      </c>
      <c r="E18186">
        <v>127.21899556765166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1.533646862118907</v>
      </c>
      <c r="E18187">
        <v>127.15301594580411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1.533646862118907</v>
      </c>
      <c r="E18188">
        <v>127.08798586783659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1.533646862118907</v>
      </c>
      <c r="E18189">
        <v>127.02389456123464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1.533646862118907</v>
      </c>
      <c r="E18190">
        <v>126.96073136848857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1.533646862118907</v>
      </c>
      <c r="E18191">
        <v>126.89848574587488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1.533646862118907</v>
      </c>
      <c r="E18192">
        <v>126.83714726224989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1.533646862118907</v>
      </c>
      <c r="E18193">
        <v>126.77670559785537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1.533646862118907</v>
      </c>
      <c r="E18194">
        <v>126.71715054313634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1.533646862118907</v>
      </c>
      <c r="E18195">
        <v>126.65847199757081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1.533646862118907</v>
      </c>
      <c r="E18196">
        <v>126.60065996851125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1.533646862118907</v>
      </c>
      <c r="E18197">
        <v>126.5437045700381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1.533646862118907</v>
      </c>
      <c r="E18198">
        <v>126.4875960218248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1.533646862118907</v>
      </c>
      <c r="E18199">
        <v>126.43232464801459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1.533646862118907</v>
      </c>
      <c r="E18200">
        <v>126.37788087610865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1.533646862118907</v>
      </c>
      <c r="E18201">
        <v>126.32425523586603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1.533646862118907</v>
      </c>
      <c r="E18202">
        <v>126.27143835821461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1.533646862118907</v>
      </c>
      <c r="E18203">
        <v>126.21942097417352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1.533646862118907</v>
      </c>
      <c r="E18204">
        <v>126.16819391378678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1.533646862118907</v>
      </c>
      <c r="E18205">
        <v>126.1177481050679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1.533646862118907</v>
      </c>
      <c r="E18206">
        <v>126.06807457295577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1.533646862118907</v>
      </c>
      <c r="E18207">
        <v>126.01916443828107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1.533646862118907</v>
      </c>
      <c r="E18208">
        <v>125.97100891674391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1.533646862118907</v>
      </c>
      <c r="E18209">
        <v>125.92359931790203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1.533646862118907</v>
      </c>
      <c r="E18210">
        <v>125.87692704416959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1.533646862118907</v>
      </c>
      <c r="E18211">
        <v>125.83098358982672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1.533646862118907</v>
      </c>
      <c r="E18212">
        <v>125.78576054003936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1.533646862118907</v>
      </c>
      <c r="E18213">
        <v>125.74124956988962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1.533646862118907</v>
      </c>
      <c r="E18214">
        <v>125.69744244341625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1.533646862118907</v>
      </c>
      <c r="E18215">
        <v>125.65433101266552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1.533646862118907</v>
      </c>
      <c r="E18216">
        <v>125.61190721675207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1.533646862118907</v>
      </c>
      <c r="E18217">
        <v>125.57016308092977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1.533646862118907</v>
      </c>
      <c r="E18218">
        <v>125.52909071567257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1.533646862118907</v>
      </c>
      <c r="E18219">
        <v>125.48868231576506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1.533646862118907</v>
      </c>
      <c r="E18220">
        <v>125.44893015940298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1.533646862118907</v>
      </c>
      <c r="E18221">
        <v>125.40982660730309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1.533646862118907</v>
      </c>
      <c r="E18222">
        <v>125.37136410182286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1.533646862118907</v>
      </c>
      <c r="E18223">
        <v>125.33353516608945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1.533646862118907</v>
      </c>
      <c r="E18224">
        <v>125.29633240313805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1.533646862118907</v>
      </c>
      <c r="E18225">
        <v>125.25974849505972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1.533646862118907</v>
      </c>
      <c r="E18226">
        <v>125.22377620215811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1.533646862118907</v>
      </c>
      <c r="E18227">
        <v>125.18840836211552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1.533646862118907</v>
      </c>
      <c r="E18228">
        <v>125.15363788916787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1.533646862118907</v>
      </c>
      <c r="E18229">
        <v>125.11945777328853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1.533646862118907</v>
      </c>
      <c r="E18230">
        <v>125.0858610793812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1.533646862118907</v>
      </c>
      <c r="E18231">
        <v>125.05284094648127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1.533646862118907</v>
      </c>
      <c r="E18232">
        <v>125.020390586966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1.533646862118907</v>
      </c>
      <c r="E18233">
        <v>124.98850328577319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1.533646862118907</v>
      </c>
      <c r="E18234">
        <v>124.95717239962843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1.533646862118907</v>
      </c>
      <c r="E18235">
        <v>124.92639135628062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1.533646862118907</v>
      </c>
      <c r="E18236">
        <v>124.89615365374586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1.533646862118907</v>
      </c>
      <c r="E18237">
        <v>124.86645285955959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1.533646862118907</v>
      </c>
      <c r="E18238">
        <v>124.83728261003682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1.533646862118907</v>
      </c>
      <c r="E18239">
        <v>124.80863660954043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1.533646862118907</v>
      </c>
      <c r="E18240">
        <v>124.78050862975742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1.533646862118907</v>
      </c>
      <c r="E18241">
        <v>124.75289250898311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10.033646862118907</v>
      </c>
      <c r="E18242">
        <v>124.72582909347639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10.033646862118907</v>
      </c>
      <c r="E18243">
        <v>124.70052879424712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10.033646862118907</v>
      </c>
      <c r="E18244">
        <v>124.68169470201141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10.033646862118907</v>
      </c>
      <c r="E18245">
        <v>124.67824711185403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10.033646862118907</v>
      </c>
      <c r="E18246">
        <v>124.70271120603883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10.033646862118907</v>
      </c>
      <c r="E18247">
        <v>124.77028801750909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10.033646862118907</v>
      </c>
      <c r="E18248">
        <v>124.89796279951051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10.033646862118907</v>
      </c>
      <c r="E18249">
        <v>125.10375068647139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10.033646862118907</v>
      </c>
      <c r="E18250">
        <v>125.40609180231215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10.033646862118907</v>
      </c>
      <c r="E18251">
        <v>125.82338040308028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10.033646862118907</v>
      </c>
      <c r="E18252">
        <v>126.37360631130291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10.033646862118907</v>
      </c>
      <c r="E18253">
        <v>127.07408766350451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10.033646862118907</v>
      </c>
      <c r="E18254">
        <v>127.94127678222347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10.033646862118907</v>
      </c>
      <c r="E18255">
        <v>128.9906240466257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10.033646862118907</v>
      </c>
      <c r="E18256">
        <v>130.23648741594616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1.533646862118907</v>
      </c>
      <c r="E18257">
        <v>131.69206651956668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1.533646862118907</v>
      </c>
      <c r="E18258">
        <v>133.36900984572608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1.533646862118907</v>
      </c>
      <c r="E18259">
        <v>135.2754987548478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1.533646862118907</v>
      </c>
      <c r="E18260">
        <v>137.41461261168149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1.533646862118907</v>
      </c>
      <c r="E18261">
        <v>139.78435199122592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1.533646862118907</v>
      </c>
      <c r="E18262">
        <v>142.37846965141713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1.533646862118907</v>
      </c>
      <c r="E18263">
        <v>145.18742403459004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1.533646862118907</v>
      </c>
      <c r="E18264">
        <v>148.19924299424264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1.533646862118907</v>
      </c>
      <c r="E18265">
        <v>151.40024606472244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1.533646862118907</v>
      </c>
      <c r="E18266">
        <v>154.77562762051795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1.533646862118907</v>
      </c>
      <c r="E18267">
        <v>158.30991903847715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1.533646862118907</v>
      </c>
      <c r="E18268">
        <v>161.98735044431325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1.533646862118907</v>
      </c>
      <c r="E18269">
        <v>165.79213083299422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1.533646862118907</v>
      </c>
      <c r="E18270">
        <v>169.70866250788723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1.533646862118907</v>
      </c>
      <c r="E18271">
        <v>173.72170296938614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1.533646862118907</v>
      </c>
      <c r="E18272">
        <v>177.81648492055319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1.533646862118907</v>
      </c>
      <c r="E18273">
        <v>181.97880299912921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1.533646862118907</v>
      </c>
      <c r="E18274">
        <v>186.19507415993053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1.533646862118907</v>
      </c>
      <c r="E18275">
        <v>190.45217606869122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1.533646862118907</v>
      </c>
      <c r="E18276">
        <v>194.7369247513017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1.533646862118907</v>
      </c>
      <c r="E18277">
        <v>199.03725371233799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1.533646862118907</v>
      </c>
      <c r="E18278">
        <v>203.34218437043637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1.533646862118907</v>
      </c>
      <c r="E18279">
        <v>207.64156494701587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1.533646862118907</v>
      </c>
      <c r="E18280">
        <v>211.92596592071919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1.533646862118907</v>
      </c>
      <c r="E18281">
        <v>216.18662961382097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1.533646862118907</v>
      </c>
      <c r="E18282">
        <v>220.41543847380993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1.533646862118907</v>
      </c>
      <c r="E18283">
        <v>224.60488883896721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1.533646862118907</v>
      </c>
      <c r="E18284">
        <v>228.74806587914088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1.533646862118907</v>
      </c>
      <c r="E18285">
        <v>232.83861846163086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1.533646862118907</v>
      </c>
      <c r="E18286">
        <v>236.87073374774781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1.533646862118907</v>
      </c>
      <c r="E18287">
        <v>240.83911165728259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1.533646862118907</v>
      </c>
      <c r="E18288">
        <v>244.73893941423805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1.533646862118907</v>
      </c>
      <c r="E18289">
        <v>248.56586637808883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1.533646862118907</v>
      </c>
      <c r="E18290">
        <v>252.31597933156766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1.533646862118907</v>
      </c>
      <c r="E18291">
        <v>255.98577835960543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1.533646862118907</v>
      </c>
      <c r="E18292">
        <v>259.57215342123737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1.533646862118907</v>
      </c>
      <c r="E18293">
        <v>263.07236168858162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1.533646862118907</v>
      </c>
      <c r="E18294">
        <v>266.48400570425957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1.533646862118907</v>
      </c>
      <c r="E18295">
        <v>269.80501239022414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1.533646862118907</v>
      </c>
      <c r="E18296">
        <v>273.03361292619883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1.533646862118907</v>
      </c>
      <c r="E18297">
        <v>276.1683235041645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1.533646862118907</v>
      </c>
      <c r="E18298">
        <v>279.20792695602705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1.533646862118907</v>
      </c>
      <c r="E18299">
        <v>282.15145524430505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1.533646862118907</v>
      </c>
      <c r="E18300">
        <v>284.99817280002532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1.533646862118907</v>
      </c>
      <c r="E18301">
        <v>287.74756068769886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1.533646862118907</v>
      </c>
      <c r="E18302">
        <v>290.39930157403046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1.533646862118907</v>
      </c>
      <c r="E18303">
        <v>292.95326547467602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1.533646862118907</v>
      </c>
      <c r="E18304">
        <v>295.4094962517508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1.533646862118907</v>
      </c>
      <c r="E18305">
        <v>297.76819883375532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1.533646862118907</v>
      </c>
      <c r="E18306">
        <v>300.02972712902414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1.533646862118907</v>
      </c>
      <c r="E18307">
        <v>302.19457260361492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1.533646862118907</v>
      </c>
      <c r="E18308">
        <v>304.26335349466467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1.533646862118907</v>
      </c>
      <c r="E18309">
        <v>306.23680463058844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1.533646862118907</v>
      </c>
      <c r="E18310">
        <v>308.11576783002403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1.533646862118907</v>
      </c>
      <c r="E18311">
        <v>309.90118285209633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1.533646862118907</v>
      </c>
      <c r="E18312">
        <v>311.59407887135001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1.533646862118907</v>
      </c>
      <c r="E18313">
        <v>313.19556645155006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1.533646862118907</v>
      </c>
      <c r="E18314">
        <v>314.7068299934528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1.533646862118907</v>
      </c>
      <c r="E18315">
        <v>316.12912063258699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1.533646862118907</v>
      </c>
      <c r="E18316">
        <v>317.4637495640394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1.533646862118907</v>
      </c>
      <c r="E18317">
        <v>318.71208177219955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1.533646862118907</v>
      </c>
      <c r="E18318">
        <v>319.87553014437253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1.533646862118907</v>
      </c>
      <c r="E18319">
        <v>320.95554994811482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1.533646862118907</v>
      </c>
      <c r="E18320">
        <v>321.95363365307173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1.533646862118907</v>
      </c>
      <c r="E18321">
        <v>322.8713060789961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1.533646862118907</v>
      </c>
      <c r="E18322">
        <v>323.71011985250806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1.533646862118907</v>
      </c>
      <c r="E18323">
        <v>324.47165115599739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1.533646862118907</v>
      </c>
      <c r="E18324">
        <v>325.15749575289124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1.533646862118907</v>
      </c>
      <c r="E18325">
        <v>325.76926527429316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1.533646862118907</v>
      </c>
      <c r="E18326">
        <v>326.30858375275182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1.533646862118907</v>
      </c>
      <c r="E18327">
        <v>326.77708438964078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1.533646862118907</v>
      </c>
      <c r="E18328">
        <v>327.17640654331802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1.533646862118907</v>
      </c>
      <c r="E18329">
        <v>327.5081929258921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1.533646862118907</v>
      </c>
      <c r="E18330">
        <v>327.77408699704876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1.533646862118907</v>
      </c>
      <c r="E18331">
        <v>327.9757305439885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1.533646862118907</v>
      </c>
      <c r="E18332">
        <v>328.11476143709353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1.533646862118907</v>
      </c>
      <c r="E18333">
        <v>328.19281155148212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1.533646862118907</v>
      </c>
      <c r="E18334">
        <v>328.21150484588946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1.533646862118907</v>
      </c>
      <c r="E18335">
        <v>328.17245560071979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1.533646862118907</v>
      </c>
      <c r="E18336">
        <v>328.07726681247442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1.533646862118907</v>
      </c>
      <c r="E18337">
        <v>327.92752870240923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1.533646862118907</v>
      </c>
      <c r="E18338">
        <v>327.72481733300947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1.533646862118907</v>
      </c>
      <c r="E18339">
        <v>327.47069333506704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1.533646862118907</v>
      </c>
      <c r="E18340">
        <v>327.166700744558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1.533646862118907</v>
      </c>
      <c r="E18341">
        <v>326.81436594444796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1.533646862118907</v>
      </c>
      <c r="E18342">
        <v>326.41519670563986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1.533646862118907</v>
      </c>
      <c r="E18343">
        <v>325.9706813211933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1.533646862118907</v>
      </c>
      <c r="E18344">
        <v>325.48228782814272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1.533646862118907</v>
      </c>
      <c r="E18345">
        <v>324.95146331152796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1.533646862118907</v>
      </c>
      <c r="E18346">
        <v>324.37963328555242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1.533646862118907</v>
      </c>
      <c r="E18347">
        <v>323.76820114707209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1.533646862118907</v>
      </c>
      <c r="E18348">
        <v>323.11854769690081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1.533646862118907</v>
      </c>
      <c r="E18349">
        <v>322.43203072466991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1.533646862118907</v>
      </c>
      <c r="E18350">
        <v>321.70998465322731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1.533646862118907</v>
      </c>
      <c r="E18351">
        <v>320.95372023878235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1.533646862118907</v>
      </c>
      <c r="E18352">
        <v>320.16452432322035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1.533646862118907</v>
      </c>
      <c r="E18353">
        <v>319.34365963520492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1.533646862118907</v>
      </c>
      <c r="E18354">
        <v>318.49236463687635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1.533646862118907</v>
      </c>
      <c r="E18355">
        <v>317.61185341312887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1.533646862118907</v>
      </c>
      <c r="E18356">
        <v>316.70331560061641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1.533646862118907</v>
      </c>
      <c r="E18357">
        <v>315.7679163537926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1.533646862118907</v>
      </c>
      <c r="E18358">
        <v>314.80679634543787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1.533646862118907</v>
      </c>
      <c r="E18359">
        <v>313.82107179926805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1.533646862118907</v>
      </c>
      <c r="E18360">
        <v>312.81183455234827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1.533646862118907</v>
      </c>
      <c r="E18361">
        <v>311.78015214516398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1.533646862118907</v>
      </c>
      <c r="E18362">
        <v>310.72706793731629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1.533646862118907</v>
      </c>
      <c r="E18363">
        <v>309.65360124692285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1.533646862118907</v>
      </c>
      <c r="E18364">
        <v>308.56074751191079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1.533646862118907</v>
      </c>
      <c r="E18365">
        <v>307.44947847148944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1.533646862118907</v>
      </c>
      <c r="E18366">
        <v>306.32074236618513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1.533646862118907</v>
      </c>
      <c r="E18367">
        <v>305.17546415491114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1.533646862118907</v>
      </c>
      <c r="E18368">
        <v>304.01454574763272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1.533646862118907</v>
      </c>
      <c r="E18369">
        <v>302.83886625226614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1.533646862118907</v>
      </c>
      <c r="E18370">
        <v>301.64928223453074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1.533646862118907</v>
      </c>
      <c r="E18371">
        <v>300.44662798954306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1.533646862118907</v>
      </c>
      <c r="E18372">
        <v>299.23171582401579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1.533646862118907</v>
      </c>
      <c r="E18373">
        <v>298.00533634798472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1.533646862118907</v>
      </c>
      <c r="E18374">
        <v>296.7682587750553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1.533646862118907</v>
      </c>
      <c r="E18375">
        <v>295.52123123021482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1.533646862118907</v>
      </c>
      <c r="E18376">
        <v>294.26498106431598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1.533646862118907</v>
      </c>
      <c r="E18377">
        <v>293.00021517438915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1.533646862118907</v>
      </c>
      <c r="E18378">
        <v>291.72762032899243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1.533646862118907</v>
      </c>
      <c r="E18379">
        <v>290.44786349785545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1.533646862118907</v>
      </c>
      <c r="E18380">
        <v>289.16159218512024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1.533646862118907</v>
      </c>
      <c r="E18381">
        <v>287.86943476552432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1.533646862118907</v>
      </c>
      <c r="E18382">
        <v>286.5720008229128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1.533646862118907</v>
      </c>
      <c r="E18383">
        <v>285.2698814905051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1.533646862118907</v>
      </c>
      <c r="E18384">
        <v>283.96364979237939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1.533646862118907</v>
      </c>
      <c r="E18385">
        <v>282.65386098567166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1.533646862118907</v>
      </c>
      <c r="E18386">
        <v>281.34105290302108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1.533646862118907</v>
      </c>
      <c r="E18387">
        <v>280.02574629482285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1.533646862118907</v>
      </c>
      <c r="E18388">
        <v>278.70844517088176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1.533646862118907</v>
      </c>
      <c r="E18389">
        <v>277.38963714108627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1.533646862118907</v>
      </c>
      <c r="E18390">
        <v>276.06979375474998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1.533646862118907</v>
      </c>
      <c r="E18391">
        <v>274.74937083829343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1.533646862118907</v>
      </c>
      <c r="E18392">
        <v>273.42880883096234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1.533646862118907</v>
      </c>
      <c r="E18393">
        <v>272.10853311830181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1.533646862118907</v>
      </c>
      <c r="E18394">
        <v>270.78895436312644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1.533646862118907</v>
      </c>
      <c r="E18395">
        <v>269.47046883374821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1.533646862118907</v>
      </c>
      <c r="E18396">
        <v>268.15345872924195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1.533646862118907</v>
      </c>
      <c r="E18397">
        <v>266.83829250154645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1.533646862118907</v>
      </c>
      <c r="E18398">
        <v>265.5253251742177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1.533646862118907</v>
      </c>
      <c r="E18399">
        <v>264.21489865766557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1.533646862118907</v>
      </c>
      <c r="E18400">
        <v>262.90734206072085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1.533646862118907</v>
      </c>
      <c r="E18401">
        <v>261.60297199839516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1.533646862118907</v>
      </c>
      <c r="E18402">
        <v>260.3020928957086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1.533646862118907</v>
      </c>
      <c r="E18403">
        <v>259.00499728747343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1.533646862118907</v>
      </c>
      <c r="E18404">
        <v>257.71196611393441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1.533646862118907</v>
      </c>
      <c r="E18405">
        <v>256.42326901217774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1.533646862118907</v>
      </c>
      <c r="E18406">
        <v>255.13916460323099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1.533646862118907</v>
      </c>
      <c r="E18407">
        <v>253.85990077478755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1.533646862118907</v>
      </c>
      <c r="E18408">
        <v>252.5857149594973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1.533646862118907</v>
      </c>
      <c r="E18409">
        <v>251.31683440877578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1.533646862118907</v>
      </c>
      <c r="E18410">
        <v>250.05347646209094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1.533646862118907</v>
      </c>
      <c r="E18411">
        <v>248.79584881169626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1.533646862118907</v>
      </c>
      <c r="E18412">
        <v>247.54414976278468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1.533646862118907</v>
      </c>
      <c r="E18413">
        <v>246.29856848904635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1.533646862118907</v>
      </c>
      <c r="E18414">
        <v>245.05928528361861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1.533646862118907</v>
      </c>
      <c r="E18415">
        <v>243.82647180542347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1.533646862118907</v>
      </c>
      <c r="E18416">
        <v>242.60029132089309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1.533646862118907</v>
      </c>
      <c r="E18417">
        <v>241.38089894108967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1.533646862118907</v>
      </c>
      <c r="E18418">
        <v>240.16844185423025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1.533646862118907</v>
      </c>
      <c r="E18419">
        <v>238.9630595536328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1.533646862118907</v>
      </c>
      <c r="E18420">
        <v>237.76488406110315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1.533646862118907</v>
      </c>
      <c r="E18421">
        <v>236.57404014578702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1.533646862118907</v>
      </c>
      <c r="E18422">
        <v>235.39064553851512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1.533646862118907</v>
      </c>
      <c r="E18423">
        <v>234.21481114167227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1.533646862118907</v>
      </c>
      <c r="E18424">
        <v>233.04664123462516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1.533646862118907</v>
      </c>
      <c r="E18425">
        <v>231.88623367474625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1.533646862118907</v>
      </c>
      <c r="E18426">
        <v>230.73368009407392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1.533646862118907</v>
      </c>
      <c r="E18427">
        <v>229.58906609165123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1.533646862118907</v>
      </c>
      <c r="E18428">
        <v>228.45247142158857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1.533646862118907</v>
      </c>
      <c r="E18429">
        <v>227.32397017689721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1.533646862118907</v>
      </c>
      <c r="E18430">
        <v>226.20363096914198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1.533646862118907</v>
      </c>
      <c r="E18431">
        <v>225.09151710396478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1.533646862118907</v>
      </c>
      <c r="E18432">
        <v>223.98768675253015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1.533646862118907</v>
      </c>
      <c r="E18433">
        <v>222.89219311894689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1.533646862118907</v>
      </c>
      <c r="E18434">
        <v>221.80508460372053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1.533646862118907</v>
      </c>
      <c r="E18435">
        <v>220.72640496329237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1.533646862118907</v>
      </c>
      <c r="E18436">
        <v>219.6561934657222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1.533646862118907</v>
      </c>
      <c r="E18437">
        <v>218.59448504257222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1.533646862118907</v>
      </c>
      <c r="E18438">
        <v>217.54131043705061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1.533646862118907</v>
      </c>
      <c r="E18439">
        <v>216.49669634847399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1.533646862118907</v>
      </c>
      <c r="E18440">
        <v>215.46066557310797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1.533646862118907</v>
      </c>
      <c r="E18441">
        <v>214.433237141446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1.533646862118907</v>
      </c>
      <c r="E18442">
        <v>213.41442645198686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1.533646862118907</v>
      </c>
      <c r="E18443">
        <v>212.40424540157085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1.533646862118907</v>
      </c>
      <c r="E18444">
        <v>211.40270251233599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1.533646862118907</v>
      </c>
      <c r="E18445">
        <v>210.40980305535405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1.533646862118907</v>
      </c>
      <c r="E18446">
        <v>209.42554917100779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1.533646862118907</v>
      </c>
      <c r="E18447">
        <v>208.44993998616994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1.533646862118907</v>
      </c>
      <c r="E18448">
        <v>207.48297172824385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1.533646862118907</v>
      </c>
      <c r="E18449">
        <v>206.52463783612677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1.533646862118907</v>
      </c>
      <c r="E18450">
        <v>205.57492906815537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1.533646862118907</v>
      </c>
      <c r="E18451">
        <v>204.63383360709307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1.533646862118907</v>
      </c>
      <c r="E18452">
        <v>203.70133716221912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1.533646862118907</v>
      </c>
      <c r="E18453">
        <v>202.77742306857775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1.533646862118907</v>
      </c>
      <c r="E18454">
        <v>201.86207238344625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1.533646862118907</v>
      </c>
      <c r="E18455">
        <v>200.95526398007993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1.533646862118907</v>
      </c>
      <c r="E18456">
        <v>200.0569746387915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1.533646862118907</v>
      </c>
      <c r="E18457">
        <v>199.16717913542192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1.533646862118907</v>
      </c>
      <c r="E18458">
        <v>198.28585032725871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1.533646862118907</v>
      </c>
      <c r="E18459">
        <v>197.41295923645859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1.533646862118907</v>
      </c>
      <c r="E18460">
        <v>196.54847513102797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1.533646862118907</v>
      </c>
      <c r="E18461">
        <v>195.6923656034175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1.533646862118907</v>
      </c>
      <c r="E18462">
        <v>194.84459664678343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1.533646862118907</v>
      </c>
      <c r="E18463">
        <v>194.00513272896944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1.533646862118907</v>
      </c>
      <c r="E18464">
        <v>193.17393686426109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1.533646862118907</v>
      </c>
      <c r="E18465">
        <v>192.35097068296508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1.533646862118907</v>
      </c>
      <c r="E18466">
        <v>191.53619379839185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1.533646862118907</v>
      </c>
      <c r="E18467">
        <v>190.72947672727508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1.533646862118907</v>
      </c>
      <c r="E18468">
        <v>189.93060754521377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1.533646862118907</v>
      </c>
      <c r="E18469">
        <v>189.13948096393059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1.533646862118907</v>
      </c>
      <c r="E18470">
        <v>188.35604280976409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1.533646862118907</v>
      </c>
      <c r="E18471">
        <v>187.58025520024248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1.533646862118907</v>
      </c>
      <c r="E18472">
        <v>186.81208421469793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1.533646862118907</v>
      </c>
      <c r="E18473">
        <v>186.05149563818375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1.533646862118907</v>
      </c>
      <c r="E18474">
        <v>185.29845363345817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1.533646862118907</v>
      </c>
      <c r="E18475">
        <v>184.55292045380162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1.533646862118907</v>
      </c>
      <c r="E18476">
        <v>183.81485650803404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1.533646862118907</v>
      </c>
      <c r="E18477">
        <v>183.08422052943757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1.533646862118907</v>
      </c>
      <c r="E18478">
        <v>182.36096976154315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1.533646862118907</v>
      </c>
      <c r="E18479">
        <v>181.64506013235518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1.533646862118907</v>
      </c>
      <c r="E18480">
        <v>180.93644640954483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1.533646862118907</v>
      </c>
      <c r="E18481">
        <v>180.23508233633066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1.533646862118907</v>
      </c>
      <c r="E18482">
        <v>179.54092074998442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1.533646862118907</v>
      </c>
      <c r="E18483">
        <v>178.8539136853577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1.533646862118907</v>
      </c>
      <c r="E18484">
        <v>178.17401246570125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1.533646862118907</v>
      </c>
      <c r="E18485">
        <v>177.50116778276112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1.533646862118907</v>
      </c>
      <c r="E18486">
        <v>176.83532976783067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1.533646862118907</v>
      </c>
      <c r="E18487">
        <v>176.17644805516059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1.533646862118907</v>
      </c>
      <c r="E18488">
        <v>175.52447183889251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1.533646862118907</v>
      </c>
      <c r="E18489">
        <v>174.87934992448254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1.533646862118907</v>
      </c>
      <c r="E18490">
        <v>174.24103077541668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1.533646862118907</v>
      </c>
      <c r="E18491">
        <v>173.609462555883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1.533646862118907</v>
      </c>
      <c r="E18492">
        <v>172.98459316995331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1.533646862118907</v>
      </c>
      <c r="E18493">
        <v>172.36637029773445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1.533646862118907</v>
      </c>
      <c r="E18494">
        <v>171.7547414288716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1.533646862118907</v>
      </c>
      <c r="E18495">
        <v>171.14965389372423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1.533646862118907</v>
      </c>
      <c r="E18496">
        <v>170.55105489248226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1.533646862118907</v>
      </c>
      <c r="E18497">
        <v>169.95889152244689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1.533646862118907</v>
      </c>
      <c r="E18498">
        <v>169.37311080366618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1.533646862118907</v>
      </c>
      <c r="E18499">
        <v>168.79365970308439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1.533646862118907</v>
      </c>
      <c r="E18500">
        <v>168.22048515734122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1.533646862118907</v>
      </c>
      <c r="E18501">
        <v>167.65353409433627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1.533646862118907</v>
      </c>
      <c r="E18502">
        <v>167.09275345365819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1.533646862118907</v>
      </c>
      <c r="E18503">
        <v>166.53809020596256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1.533646862118907</v>
      </c>
      <c r="E18504">
        <v>165.98949137137336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1.533646862118907</v>
      </c>
      <c r="E18505">
        <v>165.44690403697146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1.533646862118907</v>
      </c>
      <c r="E18506">
        <v>164.91027537342663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1.533646862118907</v>
      </c>
      <c r="E18507">
        <v>164.37955265082286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1.533646862118907</v>
      </c>
      <c r="E18508">
        <v>163.85468325372059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1.533646862118907</v>
      </c>
      <c r="E18509">
        <v>163.33561469549616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1.533646862118907</v>
      </c>
      <c r="E18510">
        <v>162.82229463199317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1.533646862118907</v>
      </c>
      <c r="E18511">
        <v>162.31467087451844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1.533646862118907</v>
      </c>
      <c r="E18512">
        <v>161.81269140221244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1.533646862118907</v>
      </c>
      <c r="E18513">
        <v>161.31630437382026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1.533646862118907</v>
      </c>
      <c r="E18514">
        <v>160.82545813888939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1.533646862118907</v>
      </c>
      <c r="E18515">
        <v>160.34010124841674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1.533646862118907</v>
      </c>
      <c r="E18516">
        <v>159.86018246496724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1.533646862118907</v>
      </c>
      <c r="E18517">
        <v>159.38565077228398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1.533646862118907</v>
      </c>
      <c r="E18518">
        <v>158.91645538441014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1.533646862118907</v>
      </c>
      <c r="E18519">
        <v>158.45254575433975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1.533646862118907</v>
      </c>
      <c r="E18520">
        <v>157.99387158221597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1.533646862118907</v>
      </c>
      <c r="E18521">
        <v>157.54038282309256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1.533646862118907</v>
      </c>
      <c r="E18522">
        <v>157.09202969427471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1.533646862118907</v>
      </c>
      <c r="E18523">
        <v>156.6487626822549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1.533646862118907</v>
      </c>
      <c r="E18524">
        <v>156.21053254925741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1.533646862118907</v>
      </c>
      <c r="E18525">
        <v>155.77729033940628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1.533646862118907</v>
      </c>
      <c r="E18526">
        <v>155.34898738453001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1.533646862118907</v>
      </c>
      <c r="E18527">
        <v>154.92557530961599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1.533646862118907</v>
      </c>
      <c r="E18528">
        <v>154.50700603792708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1.533646862118907</v>
      </c>
      <c r="E18529">
        <v>154.09323179579275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1.533646862118907</v>
      </c>
      <c r="E18530">
        <v>153.68420511708644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1.533646862118907</v>
      </c>
      <c r="E18531">
        <v>153.27987884740031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1.533646862118907</v>
      </c>
      <c r="E18532">
        <v>152.8802061479285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1.533646862118907</v>
      </c>
      <c r="E18533">
        <v>152.48514049906956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1.533646862118907</v>
      </c>
      <c r="E18534">
        <v>152.09463570375814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1.533646862118907</v>
      </c>
      <c r="E18535">
        <v>151.70864589053622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1.533646862118907</v>
      </c>
      <c r="E18536">
        <v>151.32712551637317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1.533646862118907</v>
      </c>
      <c r="E18537">
        <v>150.95002936924433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1.533646862118907</v>
      </c>
      <c r="E18538">
        <v>150.57731257047683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1.533646862118907</v>
      </c>
      <c r="E18539">
        <v>150.20893057687175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1.533646862118907</v>
      </c>
      <c r="E18540">
        <v>149.8448391826108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1.533646862118907</v>
      </c>
      <c r="E18541">
        <v>149.48499452095609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1.533646862118907</v>
      </c>
      <c r="E18542">
        <v>149.12935306575065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1.533646862118907</v>
      </c>
      <c r="E18543">
        <v>148.77787163272782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1.533646862118907</v>
      </c>
      <c r="E18544">
        <v>148.43050738063639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1.533646862118907</v>
      </c>
      <c r="E18545">
        <v>148.08721781218955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1.533646862118907</v>
      </c>
      <c r="E18546">
        <v>147.74796077484388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1.533646862118907</v>
      </c>
      <c r="E18547">
        <v>147.41269446141578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1.533646862118907</v>
      </c>
      <c r="E18548">
        <v>147.08137741054179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1.533646862118907</v>
      </c>
      <c r="E18549">
        <v>146.75396850698877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1.533646862118907</v>
      </c>
      <c r="E18550">
        <v>146.43042698182074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1.533646862118907</v>
      </c>
      <c r="E18551">
        <v>146.110712412428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1.533646862118907</v>
      </c>
      <c r="E18552">
        <v>145.79478472242434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1.533646862118907</v>
      </c>
      <c r="E18553">
        <v>145.48260418141811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1.533646862118907</v>
      </c>
      <c r="E18554">
        <v>145.17413140466229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1.533646862118907</v>
      </c>
      <c r="E18555">
        <v>144.86932735258918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1.533646862118907</v>
      </c>
      <c r="E18556">
        <v>144.56815333023454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1.533646862118907</v>
      </c>
      <c r="E18557">
        <v>144.27057098655595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1.533646862118907</v>
      </c>
      <c r="E18558">
        <v>143.9765423136505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1.533646862118907</v>
      </c>
      <c r="E18559">
        <v>143.68602964587626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1.533646862118907</v>
      </c>
      <c r="E18560">
        <v>143.39899565888172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1.533646862118907</v>
      </c>
      <c r="E18561">
        <v>143.11540336854796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1.533646862118907</v>
      </c>
      <c r="E18562">
        <v>142.83521612984717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1.533646862118907</v>
      </c>
      <c r="E18563">
        <v>142.55839763562204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1.533646862118907</v>
      </c>
      <c r="E18564">
        <v>142.2849119152894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1.533646862118907</v>
      </c>
      <c r="E18565">
        <v>142.01472333347229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1.533646862118907</v>
      </c>
      <c r="E18566">
        <v>141.74779658856372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1.533646862118907</v>
      </c>
      <c r="E18567">
        <v>141.48409671122573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1.533646862118907</v>
      </c>
      <c r="E18568">
        <v>141.22358906282744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1.533646862118907</v>
      </c>
      <c r="E18569">
        <v>140.96623933382457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1.533646862118907</v>
      </c>
      <c r="E18570">
        <v>140.71201354208438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1.533646862118907</v>
      </c>
      <c r="E18571">
        <v>140.4608780311585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1.533646862118907</v>
      </c>
      <c r="E18572">
        <v>140.21279946850694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1.533646862118907</v>
      </c>
      <c r="E18573">
        <v>139.96774484367572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1.533646862118907</v>
      </c>
      <c r="E18574">
        <v>139.72568146643121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1.533646862118907</v>
      </c>
      <c r="E18575">
        <v>139.4865769648535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1.533646862118907</v>
      </c>
      <c r="E18576">
        <v>139.25039928339152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1.533646862118907</v>
      </c>
      <c r="E18577">
        <v>139.01711668088214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1.533646862118907</v>
      </c>
      <c r="E18578">
        <v>138.78669772853593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1.533646862118907</v>
      </c>
      <c r="E18579">
        <v>138.55911130789121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1.533646862118907</v>
      </c>
      <c r="E18580">
        <v>138.33432660873947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1.533646862118907</v>
      </c>
      <c r="E18581">
        <v>138.11231312702333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1.533646862118907</v>
      </c>
      <c r="E18582">
        <v>137.89304066270961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1.533646862118907</v>
      </c>
      <c r="E18583">
        <v>137.67647931763929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1.533646862118907</v>
      </c>
      <c r="E18584">
        <v>137.46259949335621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1.533646862118907</v>
      </c>
      <c r="E18585">
        <v>137.25137188891634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1.533646862118907</v>
      </c>
      <c r="E18586">
        <v>137.0427674986793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1.533646862118907</v>
      </c>
      <c r="E18587">
        <v>136.83675761008371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1.533646862118907</v>
      </c>
      <c r="E18588">
        <v>136.63331380140818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1.533646862118907</v>
      </c>
      <c r="E18589">
        <v>136.43240793951927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1.533646862118907</v>
      </c>
      <c r="E18590">
        <v>136.23401217760792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1.533646862118907</v>
      </c>
      <c r="E18591">
        <v>136.03809895291576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1.533646862118907</v>
      </c>
      <c r="E18592">
        <v>135.84464098445287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1.533646862118907</v>
      </c>
      <c r="E18593">
        <v>135.65361127070784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1.533646862118907</v>
      </c>
      <c r="E18594">
        <v>135.46498308735167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1.533646862118907</v>
      </c>
      <c r="E18595">
        <v>135.2787299849368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1.533646862118907</v>
      </c>
      <c r="E18596">
        <v>135.09482578659217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1.533646862118907</v>
      </c>
      <c r="E18597">
        <v>134.91324458571543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1.533646862118907</v>
      </c>
      <c r="E18598">
        <v>134.73396074366354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1.533646862118907</v>
      </c>
      <c r="E18599">
        <v>134.55694888744245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1.533646862118907</v>
      </c>
      <c r="E18600">
        <v>134.38218390739726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1.533646862118907</v>
      </c>
      <c r="E18601">
        <v>134.20964095490334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1.533646862118907</v>
      </c>
      <c r="E18602">
        <v>134.03929544005948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1.533646862118907</v>
      </c>
      <c r="E18603">
        <v>133.87112302938382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1.533646862118907</v>
      </c>
      <c r="E18604">
        <v>133.70509964351371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1.533646862118907</v>
      </c>
      <c r="E18605">
        <v>133.54120145490961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1.533646862118907</v>
      </c>
      <c r="E18606">
        <v>133.37940488556444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1.533646862118907</v>
      </c>
      <c r="E18607">
        <v>133.2196866047185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1.533646862118907</v>
      </c>
      <c r="E18608">
        <v>133.06202352658116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1.533646862118907</v>
      </c>
      <c r="E18609">
        <v>132.90639280805934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1.533646862118907</v>
      </c>
      <c r="E18610">
        <v>132.75277184649394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1.533646862118907</v>
      </c>
      <c r="E18611">
        <v>132.60113827740457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1.533646862118907</v>
      </c>
      <c r="E18612">
        <v>132.45146997224293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1.533646862118907</v>
      </c>
      <c r="E18613">
        <v>132.30374503615565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1.533646862118907</v>
      </c>
      <c r="E18614">
        <v>132.15794180575688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1.533646862118907</v>
      </c>
      <c r="E18615">
        <v>132.01403884691123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1.533646862118907</v>
      </c>
      <c r="E18616">
        <v>131.87201495252739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1.533646862118907</v>
      </c>
      <c r="E18617">
        <v>131.73184914036281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1.533646862118907</v>
      </c>
      <c r="E18618">
        <v>131.59352065084002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1.533646862118907</v>
      </c>
      <c r="E18619">
        <v>131.45700894487473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1.533646862118907</v>
      </c>
      <c r="E18620">
        <v>131.32229370171629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1.533646862118907</v>
      </c>
      <c r="E18621">
        <v>131.1893548168004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1.533646862118907</v>
      </c>
      <c r="E18622">
        <v>131.05817239961499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1.533646862118907</v>
      </c>
      <c r="E18623">
        <v>130.92872677157922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1.533646862118907</v>
      </c>
      <c r="E18624">
        <v>130.80099846393563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1.533646862118907</v>
      </c>
      <c r="E18625">
        <v>130.67496821565615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1.533646862118907</v>
      </c>
      <c r="E18626">
        <v>130.55061697136205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1.533646862118907</v>
      </c>
      <c r="E18627">
        <v>130.42792587925777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1.533646862118907</v>
      </c>
      <c r="E18628">
        <v>130.30687628907933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1.533646862118907</v>
      </c>
      <c r="E18629">
        <v>130.18744975005703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1.533646862118907</v>
      </c>
      <c r="E18630">
        <v>130.06962800889295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1.533646862118907</v>
      </c>
      <c r="E18631">
        <v>129.95339300775314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1.533646862118907</v>
      </c>
      <c r="E18632">
        <v>129.83872688227493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1.533646862118907</v>
      </c>
      <c r="E18633">
        <v>129.72561195958923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1.533646862118907</v>
      </c>
      <c r="E18634">
        <v>129.61403075635818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1.533646862118907</v>
      </c>
      <c r="E18635">
        <v>129.50396597682783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1.533646862118907</v>
      </c>
      <c r="E18636">
        <v>129.39540051089674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1.533646862118907</v>
      </c>
      <c r="E18637">
        <v>129.28831743219959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1.533646862118907</v>
      </c>
      <c r="E18638">
        <v>129.18269999620674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1.533646862118907</v>
      </c>
      <c r="E18639">
        <v>129.07853163833917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1.533646862118907</v>
      </c>
      <c r="E18640">
        <v>128.97579597209938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1.533646862118907</v>
      </c>
      <c r="E18641">
        <v>128.87447678721784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1.533646862118907</v>
      </c>
      <c r="E18642">
        <v>128.77455804781533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1.533646862118907</v>
      </c>
      <c r="E18643">
        <v>128.67602389058109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1.533646862118907</v>
      </c>
      <c r="E18644">
        <v>128.57885862296683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1.533646862118907</v>
      </c>
      <c r="E18645">
        <v>128.48304672139648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1.533646862118907</v>
      </c>
      <c r="E18646">
        <v>128.38857282949201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1.533646862118907</v>
      </c>
      <c r="E18647">
        <v>128.29542175631491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1.533646862118907</v>
      </c>
      <c r="E18648">
        <v>128.20357847462364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1.533646862118907</v>
      </c>
      <c r="E18649">
        <v>128.11302811914689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1.533646862118907</v>
      </c>
      <c r="E18650">
        <v>128.02375598487259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1.533646862118907</v>
      </c>
      <c r="E18651">
        <v>127.93574752535295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1.533646862118907</v>
      </c>
      <c r="E18652">
        <v>127.84898835102487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1.533646862118907</v>
      </c>
      <c r="E18653">
        <v>127.76346422754646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1.533646862118907</v>
      </c>
      <c r="E18654">
        <v>127.67916107414905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1.533646862118907</v>
      </c>
      <c r="E18655">
        <v>127.59606496200485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1.533646862118907</v>
      </c>
      <c r="E18656">
        <v>127.51416211261022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1.533646862118907</v>
      </c>
      <c r="E18657">
        <v>127.43343889618453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1.533646862118907</v>
      </c>
      <c r="E18658">
        <v>127.35388183008432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1.533646862118907</v>
      </c>
      <c r="E18659">
        <v>127.27547757723313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1.533646862118907</v>
      </c>
      <c r="E18660">
        <v>127.19821294456641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1.533646862118907</v>
      </c>
      <c r="E18661">
        <v>127.12207488149193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1.533646862118907</v>
      </c>
      <c r="E18662">
        <v>127.04705047836514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1.533646862118907</v>
      </c>
      <c r="E18663">
        <v>126.97312696497994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1.533646862118907</v>
      </c>
      <c r="E18664">
        <v>126.90029170907425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1.533646862118907</v>
      </c>
      <c r="E18665">
        <v>126.82853221485067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1.533646862118907</v>
      </c>
      <c r="E18666">
        <v>126.75783612151197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1.533646862118907</v>
      </c>
      <c r="E18667">
        <v>126.68819120181139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1.533646862118907</v>
      </c>
      <c r="E18668">
        <v>126.61958536061758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1.533646862118907</v>
      </c>
      <c r="E18669">
        <v>126.55200663349427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1.533646862118907</v>
      </c>
      <c r="E18670">
        <v>126.4854431852943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1.533646862118907</v>
      </c>
      <c r="E18671">
        <v>126.41988330876818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1.533646862118907</v>
      </c>
      <c r="E18672">
        <v>126.35531542318688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1.533646862118907</v>
      </c>
      <c r="E18673">
        <v>126.29172807297891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1.533646862118907</v>
      </c>
      <c r="E18674">
        <v>126.22910992638154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1.533646862118907</v>
      </c>
      <c r="E18675">
        <v>126.16744977410588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1.533646862118907</v>
      </c>
      <c r="E18676">
        <v>126.10673652801606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1.533646862118907</v>
      </c>
      <c r="E18677">
        <v>126.04695921982213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1.533646862118907</v>
      </c>
      <c r="E18678">
        <v>125.98810699978667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1.533646862118907</v>
      </c>
      <c r="E18679">
        <v>125.9301691354449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1.533646862118907</v>
      </c>
      <c r="E18680">
        <v>125.87313501033853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1.533646862118907</v>
      </c>
      <c r="E18681">
        <v>125.81699412276272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1.533646862118907</v>
      </c>
      <c r="E18682">
        <v>125.76173608452646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1.533646862118907</v>
      </c>
      <c r="E18683">
        <v>125.70735061972604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1.533646862118907</v>
      </c>
      <c r="E18684">
        <v>125.65382756353166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1.533646862118907</v>
      </c>
      <c r="E18685">
        <v>125.60115686098688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1.533646862118907</v>
      </c>
      <c r="E18686">
        <v>125.5493285658209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1.533646862118907</v>
      </c>
      <c r="E18687">
        <v>125.49833283927371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1.533646862118907</v>
      </c>
      <c r="E18688">
        <v>125.44815994893362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1.533646862118907</v>
      </c>
      <c r="E18689">
        <v>125.39880026758743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1.533646862118907</v>
      </c>
      <c r="E18690">
        <v>125.35024427208296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1.533646862118907</v>
      </c>
      <c r="E18691">
        <v>125.30248254220378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1.533646862118907</v>
      </c>
      <c r="E18692">
        <v>125.25550575955623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1.533646862118907</v>
      </c>
      <c r="E18693">
        <v>125.2093047064683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1.533646862118907</v>
      </c>
      <c r="E18694">
        <v>125.16387026490064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1.533646862118907</v>
      </c>
      <c r="E18695">
        <v>125.11919341536918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1.533646862118907</v>
      </c>
      <c r="E18696">
        <v>125.07526523587968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1.533646862118907</v>
      </c>
      <c r="E18697">
        <v>125.03207690087366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1.533646862118907</v>
      </c>
      <c r="E18698">
        <v>124.989619680186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1.533646862118907</v>
      </c>
      <c r="E18699">
        <v>124.94788493801377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1.533646862118907</v>
      </c>
      <c r="E18700">
        <v>124.90686413189637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1.533646862118907</v>
      </c>
      <c r="E18701">
        <v>124.86654881170688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1.533646862118907</v>
      </c>
      <c r="E18702">
        <v>124.82693061865436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1.533646862118907</v>
      </c>
      <c r="E18703">
        <v>124.78800128429711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1.533646862118907</v>
      </c>
      <c r="E18704">
        <v>124.7497526295668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1.533646862118907</v>
      </c>
      <c r="E18705">
        <v>124.71217656380321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1.533646862118907</v>
      </c>
      <c r="E18706">
        <v>124.6752650837997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1.533646862118907</v>
      </c>
      <c r="E18707">
        <v>124.63901027285905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1.533646862118907</v>
      </c>
      <c r="E18708">
        <v>124.6034042998598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1.533646862118907</v>
      </c>
      <c r="E18709">
        <v>124.56843941833274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1.533646862118907</v>
      </c>
      <c r="E18710">
        <v>124.53410796554775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1.533646862118907</v>
      </c>
      <c r="E18711">
        <v>124.50040236161053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1.533646862118907</v>
      </c>
      <c r="E18712">
        <v>124.46731510856942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1.533646862118907</v>
      </c>
      <c r="E18713">
        <v>124.43483878953204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1.533646862118907</v>
      </c>
      <c r="E18714">
        <v>124.40296606779161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1.533646862118907</v>
      </c>
      <c r="E18715">
        <v>124.37168968596308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1.533646862118907</v>
      </c>
      <c r="E18716">
        <v>124.3410024651287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1.533646862118907</v>
      </c>
      <c r="E18717">
        <v>124.31089730399304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1.533646862118907</v>
      </c>
      <c r="E18718">
        <v>124.28136717804742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1.533646862118907</v>
      </c>
      <c r="E18719">
        <v>124.2524051387435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1.533646862118907</v>
      </c>
      <c r="E18720">
        <v>124.2240043126761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1.533646862118907</v>
      </c>
      <c r="E18721">
        <v>124.19615790077506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11.033646862118907</v>
      </c>
      <c r="E18722">
        <v>124.16891133514027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11.033646862118907</v>
      </c>
      <c r="E18723">
        <v>124.14360955777408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11.033646862118907</v>
      </c>
      <c r="E18724">
        <v>124.12547822328197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11.033646862118907</v>
      </c>
      <c r="E18725">
        <v>124.12442867119634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11.033646862118907</v>
      </c>
      <c r="E18726">
        <v>124.1543775259665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11.033646862118907</v>
      </c>
      <c r="E18727">
        <v>124.23221439830327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11.033646862118907</v>
      </c>
      <c r="E18728">
        <v>124.37681115739737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11.033646862118907</v>
      </c>
      <c r="E18729">
        <v>124.60818375145648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11.033646862118907</v>
      </c>
      <c r="E18730">
        <v>124.94682007562419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11.033646862118907</v>
      </c>
      <c r="E18731">
        <v>125.41315675279181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11.033646862118907</v>
      </c>
      <c r="E18732">
        <v>126.02718066016152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11.033646862118907</v>
      </c>
      <c r="E18733">
        <v>126.80813188371609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11.033646862118907</v>
      </c>
      <c r="E18734">
        <v>127.77428788351111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11.033646862118907</v>
      </c>
      <c r="E18735">
        <v>128.94281205727279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11.033646862118907</v>
      </c>
      <c r="E18736">
        <v>130.32965298088354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1.533646862118907</v>
      </c>
      <c r="E18737">
        <v>131.94947089528381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1.533646862118907</v>
      </c>
      <c r="E18738">
        <v>133.81520092525903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1.533646862118907</v>
      </c>
      <c r="E18739">
        <v>135.93592387042514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1.533646862118907</v>
      </c>
      <c r="E18740">
        <v>138.31504939016298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1.533646862118907</v>
      </c>
      <c r="E18741">
        <v>140.95034153071234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1.533646862118907</v>
      </c>
      <c r="E18742">
        <v>143.83484181405166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1.533646862118907</v>
      </c>
      <c r="E18743">
        <v>146.9579285332417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1.533646862118907</v>
      </c>
      <c r="E18744">
        <v>150.30627638477483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1.533646862118907</v>
      </c>
      <c r="E18745">
        <v>153.86465902995758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1.533646862118907</v>
      </c>
      <c r="E18746">
        <v>157.6165972006084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1.533646862118907</v>
      </c>
      <c r="E18747">
        <v>161.54487247366467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1.533646862118907</v>
      </c>
      <c r="E18748">
        <v>165.63192957347249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1.533646862118907</v>
      </c>
      <c r="E18749">
        <v>169.86018806333206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1.533646862118907</v>
      </c>
      <c r="E18750">
        <v>174.21228112271206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1.533646862118907</v>
      </c>
      <c r="E18751">
        <v>178.67123597738217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1.533646862118907</v>
      </c>
      <c r="E18752">
        <v>183.22060781233088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1.533646862118907</v>
      </c>
      <c r="E18753">
        <v>187.84456281071817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1.533646862118907</v>
      </c>
      <c r="E18754">
        <v>192.52733371239481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1.533646862118907</v>
      </c>
      <c r="E18755">
        <v>197.25357407889044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1.533646862118907</v>
      </c>
      <c r="E18756">
        <v>202.00931896334552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1.533646862118907</v>
      </c>
      <c r="E18757">
        <v>206.78165013982652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1.533646862118907</v>
      </c>
      <c r="E18758">
        <v>211.55851930331787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1.533646862118907</v>
      </c>
      <c r="E18759">
        <v>216.32867694631804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1.533646862118907</v>
      </c>
      <c r="E18760">
        <v>221.08163579412349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1.533646862118907</v>
      </c>
      <c r="E18761">
        <v>225.8076442583893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1.533646862118907</v>
      </c>
      <c r="E18762">
        <v>230.49766160477995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1.533646862118907</v>
      </c>
      <c r="E18763">
        <v>235.14333236243507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1.533646862118907</v>
      </c>
      <c r="E18764">
        <v>239.73695953167928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1.533646862118907</v>
      </c>
      <c r="E18765">
        <v>244.27147679752235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1.533646862118907</v>
      </c>
      <c r="E18766">
        <v>248.74042011884669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1.533646862118907</v>
      </c>
      <c r="E18767">
        <v>253.13789906046227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1.533646862118907</v>
      </c>
      <c r="E18768">
        <v>257.45856818371618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1.533646862118907</v>
      </c>
      <c r="E18769">
        <v>261.69759875156927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1.533646862118907</v>
      </c>
      <c r="E18770">
        <v>265.85065094903865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1.533646862118907</v>
      </c>
      <c r="E18771">
        <v>269.91384677296742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1.533646862118907</v>
      </c>
      <c r="E18772">
        <v>273.88374370623512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1.533646862118907</v>
      </c>
      <c r="E18773">
        <v>277.75730925982327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1.533646862118907</v>
      </c>
      <c r="E18774">
        <v>281.53189644046552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1.533646862118907</v>
      </c>
      <c r="E18775">
        <v>285.20522018090708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1.533646862118907</v>
      </c>
      <c r="E18776">
        <v>288.77533475318694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1.533646862118907</v>
      </c>
      <c r="E18777">
        <v>292.24061217209851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1.533646862118907</v>
      </c>
      <c r="E18778">
        <v>295.59972158547151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1.533646862118907</v>
      </c>
      <c r="E18779">
        <v>298.85160963966104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1.533646862118907</v>
      </c>
      <c r="E18780">
        <v>301.99548180221103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1.533646862118907</v>
      </c>
      <c r="E18781">
        <v>305.03078461875413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1.533646862118907</v>
      </c>
      <c r="E18782">
        <v>307.95718887753566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1.533646862118907</v>
      </c>
      <c r="E18783">
        <v>310.77457365228435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1.533646862118907</v>
      </c>
      <c r="E18784">
        <v>313.48301119230797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1.533646862118907</v>
      </c>
      <c r="E18785">
        <v>316.08275262751158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1.533646862118907</v>
      </c>
      <c r="E18786">
        <v>318.57421445539552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1.533646862118907</v>
      </c>
      <c r="E18787">
        <v>320.95796577687821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1.533646862118907</v>
      </c>
      <c r="E18788">
        <v>323.23471624792512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1.533646862118907</v>
      </c>
      <c r="E18789">
        <v>325.40530471436671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1.533646862118907</v>
      </c>
      <c r="E18790">
        <v>327.47068849790787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1.533646862118907</v>
      </c>
      <c r="E18791">
        <v>329.43193330210624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1.533646862118907</v>
      </c>
      <c r="E18792">
        <v>331.29020370799611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1.533646862118907</v>
      </c>
      <c r="E18793">
        <v>333.04675423002271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1.533646862118907</v>
      </c>
      <c r="E18794">
        <v>334.70292090399414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1.533646862118907</v>
      </c>
      <c r="E18795">
        <v>336.26011337984534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1.533646862118907</v>
      </c>
      <c r="E18796">
        <v>337.71980749311166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1.533646862118907</v>
      </c>
      <c r="E18797">
        <v>339.08353829011713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1.533646862118907</v>
      </c>
      <c r="E18798">
        <v>340.35289348298801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1.533646862118907</v>
      </c>
      <c r="E18799">
        <v>341.52950731168858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1.533646862118907</v>
      </c>
      <c r="E18800">
        <v>342.61505479134252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1.533646862118907</v>
      </c>
      <c r="E18801">
        <v>343.61124632414129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1.533646862118907</v>
      </c>
      <c r="E18802">
        <v>344.51982265614868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1.533646862118907</v>
      </c>
      <c r="E18803">
        <v>345.34255016028163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1.533646862118907</v>
      </c>
      <c r="E18804">
        <v>346.08121642768566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1.533646862118907</v>
      </c>
      <c r="E18805">
        <v>346.73762615062225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1.533646862118907</v>
      </c>
      <c r="E18806">
        <v>347.3135972808455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1.533646862118907</v>
      </c>
      <c r="E18807">
        <v>347.81095744827149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1.533646862118907</v>
      </c>
      <c r="E18808">
        <v>348.2315406255284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1.533646862118907</v>
      </c>
      <c r="E18809">
        <v>348.57718402472545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1.533646862118907</v>
      </c>
      <c r="E18810">
        <v>348.84972521349181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1.533646862118907</v>
      </c>
      <c r="E18811">
        <v>349.05099943801622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1.533646862118907</v>
      </c>
      <c r="E18812">
        <v>349.18283714146179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1.533646862118907</v>
      </c>
      <c r="E18813">
        <v>349.2470616667427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1.533646862118907</v>
      </c>
      <c r="E18814">
        <v>349.24548713469369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1.533646862118907</v>
      </c>
      <c r="E18815">
        <v>349.17991650893572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1.533646862118907</v>
      </c>
      <c r="E18816">
        <v>349.05213982155612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1.533646862118907</v>
      </c>
      <c r="E18817">
        <v>348.86393252026289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1.533646862118907</v>
      </c>
      <c r="E18818">
        <v>348.61705393820449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1.533646862118907</v>
      </c>
      <c r="E18819">
        <v>348.31324589031686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1.533646862118907</v>
      </c>
      <c r="E18820">
        <v>347.95423139236578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1.533646862118907</v>
      </c>
      <c r="E18821">
        <v>347.5417134965474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1.533646862118907</v>
      </c>
      <c r="E18822">
        <v>347.07737423696892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1.533646862118907</v>
      </c>
      <c r="E18823">
        <v>346.56287367840503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1.533646862118907</v>
      </c>
      <c r="E18824">
        <v>345.99984906201161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1.533646862118907</v>
      </c>
      <c r="E18825">
        <v>345.38991404201397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1.533646862118907</v>
      </c>
      <c r="E18826">
        <v>344.73465800773039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1.533646862118907</v>
      </c>
      <c r="E18827">
        <v>344.0356454856157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1.533646862118907</v>
      </c>
      <c r="E18828">
        <v>343.29441561631876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1.533646862118907</v>
      </c>
      <c r="E18829">
        <v>342.51248170203394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1.533646862118907</v>
      </c>
      <c r="E18830">
        <v>341.69133081969403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1.533646862118907</v>
      </c>
      <c r="E18831">
        <v>340.83242349580559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1.533646862118907</v>
      </c>
      <c r="E18832">
        <v>339.93719343896004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1.533646862118907</v>
      </c>
      <c r="E18833">
        <v>339.00704732627713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1.533646862118907</v>
      </c>
      <c r="E18834">
        <v>338.04336464024385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1.533646862118907</v>
      </c>
      <c r="E18835">
        <v>337.04749755260769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1.533646862118907</v>
      </c>
      <c r="E18836">
        <v>336.02077085216661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1.533646862118907</v>
      </c>
      <c r="E18837">
        <v>334.96448191347275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1.533646862118907</v>
      </c>
      <c r="E18838">
        <v>333.87990070363026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1.533646862118907</v>
      </c>
      <c r="E18839">
        <v>332.7682698245228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1.533646862118907</v>
      </c>
      <c r="E18840">
        <v>331.63080458795241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1.533646862118907</v>
      </c>
      <c r="E18841">
        <v>330.46869312131111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1.533646862118907</v>
      </c>
      <c r="E18842">
        <v>329.28309650153557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1.533646862118907</v>
      </c>
      <c r="E18843">
        <v>328.07514891522294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1.533646862118907</v>
      </c>
      <c r="E18844">
        <v>326.84595784289917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1.533646862118907</v>
      </c>
      <c r="E18845">
        <v>325.5966042655474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1.533646862118907</v>
      </c>
      <c r="E18846">
        <v>324.32814289160513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1.533646862118907</v>
      </c>
      <c r="E18847">
        <v>323.04160240274359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1.533646862118907</v>
      </c>
      <c r="E18848">
        <v>321.73798571683312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1.533646862118907</v>
      </c>
      <c r="E18849">
        <v>320.41827026659269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1.533646862118907</v>
      </c>
      <c r="E18850">
        <v>319.08340829250449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1.533646862118907</v>
      </c>
      <c r="E18851">
        <v>317.73432714865658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1.533646862118907</v>
      </c>
      <c r="E18852">
        <v>316.3719296202537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1.533646862118907</v>
      </c>
      <c r="E18853">
        <v>314.9970942516083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1.533646862118907</v>
      </c>
      <c r="E18854">
        <v>313.61067568349443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1.533646862118907</v>
      </c>
      <c r="E18855">
        <v>312.21350499881225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1.533646862118907</v>
      </c>
      <c r="E18856">
        <v>310.80639007557244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1.533646862118907</v>
      </c>
      <c r="E18857">
        <v>309.39011594627038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1.533646862118907</v>
      </c>
      <c r="E18858">
        <v>307.96544516277532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1.533646862118907</v>
      </c>
      <c r="E18859">
        <v>306.5331181659119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1.533646862118907</v>
      </c>
      <c r="E18860">
        <v>305.09385365896458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1.533646862118907</v>
      </c>
      <c r="E18861">
        <v>303.64834898438056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1.533646862118907</v>
      </c>
      <c r="E18862">
        <v>302.19728050299358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1.533646862118907</v>
      </c>
      <c r="E18863">
        <v>300.74130397513403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1.533646862118907</v>
      </c>
      <c r="E18864">
        <v>299.28105494303134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1.533646862118907</v>
      </c>
      <c r="E18865">
        <v>297.81714911395358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1.533646862118907</v>
      </c>
      <c r="E18866">
        <v>296.35018274356491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1.533646862118907</v>
      </c>
      <c r="E18867">
        <v>294.88073301901818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1.533646862118907</v>
      </c>
      <c r="E18868">
        <v>293.40935844133071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1.533646862118907</v>
      </c>
      <c r="E18869">
        <v>291.93659920662492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1.533646862118907</v>
      </c>
      <c r="E18870">
        <v>290.46297758584234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1.533646862118907</v>
      </c>
      <c r="E18871">
        <v>288.98899830256926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1.533646862118907</v>
      </c>
      <c r="E18872">
        <v>287.51514890863945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1.533646862118907</v>
      </c>
      <c r="E18873">
        <v>286.04190015720246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1.533646862118907</v>
      </c>
      <c r="E18874">
        <v>284.56970637297042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1.533646862118907</v>
      </c>
      <c r="E18875">
        <v>283.09900581938064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1.533646862118907</v>
      </c>
      <c r="E18876">
        <v>281.63022106242914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1.533646862118907</v>
      </c>
      <c r="E18877">
        <v>280.16375933095401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1.533646862118907</v>
      </c>
      <c r="E18878">
        <v>278.70001287316285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1.533646862118907</v>
      </c>
      <c r="E18879">
        <v>277.23935930921999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1.533646862118907</v>
      </c>
      <c r="E18880">
        <v>275.78216197972341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1.533646862118907</v>
      </c>
      <c r="E18881">
        <v>274.32877028991885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1.533646862118907</v>
      </c>
      <c r="E18882">
        <v>272.87952004951308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1.533646862118907</v>
      </c>
      <c r="E18883">
        <v>271.43473380796263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1.533646862118907</v>
      </c>
      <c r="E18884">
        <v>269.99472118512818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1.533646862118907</v>
      </c>
      <c r="E18885">
        <v>268.55977919719652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1.533646862118907</v>
      </c>
      <c r="E18886">
        <v>267.13019257778512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1.533646862118907</v>
      </c>
      <c r="E18887">
        <v>265.70623409415475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1.533646862118907</v>
      </c>
      <c r="E18888">
        <v>264.28816485846602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1.533646862118907</v>
      </c>
      <c r="E18889">
        <v>262.87623463402696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1.533646862118907</v>
      </c>
      <c r="E18890">
        <v>261.4706821364864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1.533646862118907</v>
      </c>
      <c r="E18891">
        <v>260.07173532993789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1.533646862118907</v>
      </c>
      <c r="E18892">
        <v>258.67961171790671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1.533646862118907</v>
      </c>
      <c r="E18893">
        <v>257.29451862920041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1.533646862118907</v>
      </c>
      <c r="E18894">
        <v>255.91665349861015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1.533646862118907</v>
      </c>
      <c r="E18895">
        <v>254.54620414245761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1.533646862118907</v>
      </c>
      <c r="E18896">
        <v>253.18334902898792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1.533646862118907</v>
      </c>
      <c r="E18897">
        <v>251.82825754361556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1.533646862118907</v>
      </c>
      <c r="E18898">
        <v>250.48109024903493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1.533646862118907</v>
      </c>
      <c r="E18899">
        <v>249.1419991402135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1.533646862118907</v>
      </c>
      <c r="E18900">
        <v>247.81112789428909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1.533646862118907</v>
      </c>
      <c r="E18901">
        <v>246.48861211539864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1.533646862118907</v>
      </c>
      <c r="E18902">
        <v>245.17457957446848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1.533646862118907</v>
      </c>
      <c r="E18903">
        <v>243.86915044400118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1.533646862118907</v>
      </c>
      <c r="E18904">
        <v>242.57243752789694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1.533646862118907</v>
      </c>
      <c r="E18905">
        <v>241.28454648635108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1.533646862118907</v>
      </c>
      <c r="E18906">
        <v>240.0055760558719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1.533646862118907</v>
      </c>
      <c r="E18907">
        <v>238.73561826446635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1.533646862118907</v>
      </c>
      <c r="E18908">
        <v>237.47475864204327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1.533646862118907</v>
      </c>
      <c r="E18909">
        <v>236.2230764260861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1.533646862118907</v>
      </c>
      <c r="E18910">
        <v>234.9806447626496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1.533646862118907</v>
      </c>
      <c r="E18911">
        <v>233.74753090273649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1.533646862118907</v>
      </c>
      <c r="E18912">
        <v>232.52379639411191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1.533646862118907</v>
      </c>
      <c r="E18913">
        <v>231.30949726861556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1.533646862118907</v>
      </c>
      <c r="E18914">
        <v>230.1046842250316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1.533646862118907</v>
      </c>
      <c r="E18915">
        <v>228.90940280757917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1.533646862118907</v>
      </c>
      <c r="E18916">
        <v>227.72369358008618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1.533646862118907</v>
      </c>
      <c r="E18917">
        <v>226.54759229591082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1.533646862118907</v>
      </c>
      <c r="E18918">
        <v>225.38113006367539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1.533646862118907</v>
      </c>
      <c r="E18919">
        <v>224.2243335088786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1.533646862118907</v>
      </c>
      <c r="E18920">
        <v>223.07722493145209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1.533646862118907</v>
      </c>
      <c r="E18921">
        <v>221.93982245932784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1.533646862118907</v>
      </c>
      <c r="E18922">
        <v>220.81214019808408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1.533646862118907</v>
      </c>
      <c r="E18923">
        <v>219.69418837673635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1.533646862118907</v>
      </c>
      <c r="E18924">
        <v>218.58597348974172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1.533646862118907</v>
      </c>
      <c r="E18925">
        <v>217.48749843528321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1.533646862118907</v>
      </c>
      <c r="E18926">
        <v>216.39876264990258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1.533646862118907</v>
      </c>
      <c r="E18927">
        <v>215.31976223954868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1.533646862118907</v>
      </c>
      <c r="E18928">
        <v>214.25049010710867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1.533646862118907</v>
      </c>
      <c r="E18929">
        <v>213.19093607648975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1.533646862118907</v>
      </c>
      <c r="E18930">
        <v>212.14108701331747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1.533646862118907</v>
      </c>
      <c r="E18931">
        <v>211.10092694231824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1.533646862118907</v>
      </c>
      <c r="E18932">
        <v>210.07043716145159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1.533646862118907</v>
      </c>
      <c r="E18933">
        <v>209.04959635285798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1.533646862118907</v>
      </c>
      <c r="E18934">
        <v>208.03838069068777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1.533646862118907</v>
      </c>
      <c r="E18935">
        <v>207.03676394587615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1.533646862118907</v>
      </c>
      <c r="E18936">
        <v>206.04471758792772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1.533646862118907</v>
      </c>
      <c r="E18937">
        <v>205.06221088377544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1.533646862118907</v>
      </c>
      <c r="E18938">
        <v>204.08921099377568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1.533646862118907</v>
      </c>
      <c r="E18939">
        <v>203.12568306490292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1.533646862118907</v>
      </c>
      <c r="E18940">
        <v>202.17159032120497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1.533646862118907</v>
      </c>
      <c r="E18941">
        <v>201.22689415158021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1.533646862118907</v>
      </c>
      <c r="E18942">
        <v>200.29155419493665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1.533646862118907</v>
      </c>
      <c r="E18943">
        <v>199.36552842279301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1.533646862118907</v>
      </c>
      <c r="E18944">
        <v>198.44877321937943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1.533646862118907</v>
      </c>
      <c r="E18945">
        <v>197.54124345929691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1.533646862118907</v>
      </c>
      <c r="E18946">
        <v>196.64289258279192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1.533646862118907</v>
      </c>
      <c r="E18947">
        <v>195.75367266870256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1.533646862118907</v>
      </c>
      <c r="E18948">
        <v>194.87353450513194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1.533646862118907</v>
      </c>
      <c r="E18949">
        <v>194.00242765790321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1.533646862118907</v>
      </c>
      <c r="E18950">
        <v>193.14030053685019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1.533646862118907</v>
      </c>
      <c r="E18951">
        <v>192.2871004599964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1.533646862118907</v>
      </c>
      <c r="E18952">
        <v>191.44277070540176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1.533646862118907</v>
      </c>
      <c r="E18953">
        <v>190.60713968838087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1.533646862118907</v>
      </c>
      <c r="E18954">
        <v>189.77998837167152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1.533646862118907</v>
      </c>
      <c r="E18955">
        <v>188.96120744700164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1.533646862118907</v>
      </c>
      <c r="E18956">
        <v>188.15073346471911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1.533646862118907</v>
      </c>
      <c r="E18957">
        <v>187.3485174900369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1.533646862118907</v>
      </c>
      <c r="E18958">
        <v>186.55451403537259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1.533646862118907</v>
      </c>
      <c r="E18959">
        <v>185.76867726904808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1.533646862118907</v>
      </c>
      <c r="E18960">
        <v>184.99095985800949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1.533646862118907</v>
      </c>
      <c r="E18961">
        <v>184.22131274265655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1.533646862118907</v>
      </c>
      <c r="E18962">
        <v>183.45968522349293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1.533646862118907</v>
      </c>
      <c r="E18963">
        <v>182.70602513654748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1.533646862118907</v>
      </c>
      <c r="E18964">
        <v>181.96027903987911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1.533646862118907</v>
      </c>
      <c r="E18965">
        <v>181.22239238623257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1.533646862118907</v>
      </c>
      <c r="E18966">
        <v>180.49230967569767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1.533646862118907</v>
      </c>
      <c r="E18967">
        <v>179.76997458861101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1.533646862118907</v>
      </c>
      <c r="E18968">
        <v>179.05533010085185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1.533646862118907</v>
      </c>
      <c r="E18969">
        <v>178.34831858402816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1.533646862118907</v>
      </c>
      <c r="E18970">
        <v>177.64888189287757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1.533646862118907</v>
      </c>
      <c r="E18971">
        <v>176.95696144189967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1.533646862118907</v>
      </c>
      <c r="E18972">
        <v>176.27249827292187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1.533646862118907</v>
      </c>
      <c r="E18973">
        <v>175.59543311501764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1.533646862118907</v>
      </c>
      <c r="E18974">
        <v>174.92570643795571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1.533646862118907</v>
      </c>
      <c r="E18975">
        <v>174.26325850015729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1.533646862118907</v>
      </c>
      <c r="E18976">
        <v>173.60802939197112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1.533646862118907</v>
      </c>
      <c r="E18977">
        <v>172.95995907493801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1.533646862118907</v>
      </c>
      <c r="E18978">
        <v>172.31898741760295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1.533646862118907</v>
      </c>
      <c r="E18979">
        <v>171.6850542283382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1.533646862118907</v>
      </c>
      <c r="E18980">
        <v>171.05809928556397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1.533646862118907</v>
      </c>
      <c r="E18981">
        <v>170.43806236568898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1.533646862118907</v>
      </c>
      <c r="E18982">
        <v>169.82488326904041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1.533646862118907</v>
      </c>
      <c r="E18983">
        <v>169.21850184400967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1.533646862118907</v>
      </c>
      <c r="E18984">
        <v>168.618858009604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1.533646862118907</v>
      </c>
      <c r="E18985">
        <v>168.02589177656427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1.533646862118907</v>
      </c>
      <c r="E18986">
        <v>167.43954326718543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1.533646862118907</v>
      </c>
      <c r="E18987">
        <v>166.85975273395491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1.533646862118907</v>
      </c>
      <c r="E18988">
        <v>166.28646057710787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1.533646862118907</v>
      </c>
      <c r="E18989">
        <v>165.71960736118473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1.533646862118907</v>
      </c>
      <c r="E18990">
        <v>165.15913383066376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1.533646862118907</v>
      </c>
      <c r="E18991">
        <v>164.60498092473287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1.533646862118907</v>
      </c>
      <c r="E18992">
        <v>164.05708979125663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1.533646862118907</v>
      </c>
      <c r="E18993">
        <v>163.51540179998696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1.533646862118907</v>
      </c>
      <c r="E18994">
        <v>162.97985855506167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1.533646862118907</v>
      </c>
      <c r="E18995">
        <v>162.45040190682974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1.533646862118907</v>
      </c>
      <c r="E18996">
        <v>161.92697396303763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1.533646862118907</v>
      </c>
      <c r="E18997">
        <v>161.40951709940867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1.533646862118907</v>
      </c>
      <c r="E18998">
        <v>160.89797396964497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1.533646862118907</v>
      </c>
      <c r="E18999">
        <v>160.39228751487676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1.533646862118907</v>
      </c>
      <c r="E19000">
        <v>159.89240097258488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1.533646862118907</v>
      </c>
      <c r="E19001">
        <v>159.39825788501855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1.533646862118907</v>
      </c>
      <c r="E19002">
        <v>158.90980210712922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1.533646862118907</v>
      </c>
      <c r="E19003">
        <v>158.4269778140409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1.533646862118907</v>
      </c>
      <c r="E19004">
        <v>157.94972950807502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1.533646862118907</v>
      </c>
      <c r="E19005">
        <v>157.47800202534776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1.533646862118907</v>
      </c>
      <c r="E19006">
        <v>157.01174054195633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1.533646862118907</v>
      </c>
      <c r="E19007">
        <v>156.55089057977023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1.533646862118907</v>
      </c>
      <c r="E19008">
        <v>156.09539801184258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1.533646862118907</v>
      </c>
      <c r="E19009">
        <v>155.64520906745602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1.533646862118907</v>
      </c>
      <c r="E19010">
        <v>155.200270336817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1.533646862118907</v>
      </c>
      <c r="E19011">
        <v>154.76052877541196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1.533646862118907</v>
      </c>
      <c r="E19012">
        <v>154.32593170803796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1.533646862118907</v>
      </c>
      <c r="E19013">
        <v>153.89642683252018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1.533646862118907</v>
      </c>
      <c r="E19014">
        <v>153.47196222312866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1.533646862118907</v>
      </c>
      <c r="E19015">
        <v>153.05248633370465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1.533646862118907</v>
      </c>
      <c r="E19016">
        <v>152.6379480005088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1.533646862118907</v>
      </c>
      <c r="E19017">
        <v>152.22829644480115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1.533646862118907</v>
      </c>
      <c r="E19018">
        <v>151.8234812751636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1.533646862118907</v>
      </c>
      <c r="E19019">
        <v>151.42345248957446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1.533646862118907</v>
      </c>
      <c r="E19020">
        <v>151.02816047724522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1.533646862118907</v>
      </c>
      <c r="E19021">
        <v>150.63755602022869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1.533646862118907</v>
      </c>
      <c r="E19022">
        <v>150.25159029480699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1.533646862118907</v>
      </c>
      <c r="E19023">
        <v>149.87021487266941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1.533646862118907</v>
      </c>
      <c r="E19024">
        <v>149.49338172188703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1.533646862118907</v>
      </c>
      <c r="E19025">
        <v>149.12104320769367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1.533646862118907</v>
      </c>
      <c r="E19026">
        <v>148.75315209308005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1.533646862118907</v>
      </c>
      <c r="E19027">
        <v>148.3896615392095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1.533646862118907</v>
      </c>
      <c r="E19028">
        <v>148.03052510566224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1.533646862118907</v>
      </c>
      <c r="E19029">
        <v>147.6756967505157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1.533646862118907</v>
      </c>
      <c r="E19030">
        <v>147.3251308302676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1.533646862118907</v>
      </c>
      <c r="E19031">
        <v>146.97878209960851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1.533646862118907</v>
      </c>
      <c r="E19032">
        <v>146.63660571105052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1.533646862118907</v>
      </c>
      <c r="E19033">
        <v>146.29855721441825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1.533646862118907</v>
      </c>
      <c r="E19034">
        <v>145.96459255620817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1.533646862118907</v>
      </c>
      <c r="E19035">
        <v>145.63466807882247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1.533646862118907</v>
      </c>
      <c r="E19036">
        <v>145.30874051968249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1.533646862118907</v>
      </c>
      <c r="E19037">
        <v>144.98676701022782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1.533646862118907</v>
      </c>
      <c r="E19038">
        <v>144.66870507480627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1.533646862118907</v>
      </c>
      <c r="E19039">
        <v>144.35451262945958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1.533646862118907</v>
      </c>
      <c r="E19040">
        <v>144.04414798060995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1.533646862118907</v>
      </c>
      <c r="E19041">
        <v>143.73756982365236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1.533646862118907</v>
      </c>
      <c r="E19042">
        <v>143.4347372414571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1.533646862118907</v>
      </c>
      <c r="E19043">
        <v>143.13560970278687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1.533646862118907</v>
      </c>
      <c r="E19044">
        <v>142.84014706063326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1.533646862118907</v>
      </c>
      <c r="E19045">
        <v>142.54830955047626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1.533646862118907</v>
      </c>
      <c r="E19046">
        <v>142.2600577884709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1.533646862118907</v>
      </c>
      <c r="E19047">
        <v>141.97535276956529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1.533646862118907</v>
      </c>
      <c r="E19048">
        <v>141.6941558655532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1.533646862118907</v>
      </c>
      <c r="E19049">
        <v>141.41642882306539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1.533646862118907</v>
      </c>
      <c r="E19050">
        <v>141.14213376150281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1.533646862118907</v>
      </c>
      <c r="E19051">
        <v>140.87123317091502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1.533646862118907</v>
      </c>
      <c r="E19052">
        <v>140.6036899098273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1.533646862118907</v>
      </c>
      <c r="E19053">
        <v>140.33946720301932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1.533646862118907</v>
      </c>
      <c r="E19054">
        <v>140.07852863925868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1.533646862118907</v>
      </c>
      <c r="E19055">
        <v>139.82083816899163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1.533646862118907</v>
      </c>
      <c r="E19056">
        <v>139.56636010199472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1.533646862118907</v>
      </c>
      <c r="E19057">
        <v>139.3150591049891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1.533646862118907</v>
      </c>
      <c r="E19058">
        <v>139.06690019922056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1.533646862118907</v>
      </c>
      <c r="E19059">
        <v>138.82184875800772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1.533646862118907</v>
      </c>
      <c r="E19060">
        <v>138.57987050426075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1.533646862118907</v>
      </c>
      <c r="E19061">
        <v>138.34093150797298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1.533646862118907</v>
      </c>
      <c r="E19062">
        <v>138.10499818368748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1.533646862118907</v>
      </c>
      <c r="E19063">
        <v>137.8720372879408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1.533646862118907</v>
      </c>
      <c r="E19064">
        <v>137.64201591668598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1.533646862118907</v>
      </c>
      <c r="E19065">
        <v>137.41490150269681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1.533646862118907</v>
      </c>
      <c r="E19066">
        <v>137.19066181295508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1.533646862118907</v>
      </c>
      <c r="E19067">
        <v>136.96926494602275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1.533646862118907</v>
      </c>
      <c r="E19068">
        <v>136.75067932940084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1.533646862118907</v>
      </c>
      <c r="E19069">
        <v>136.53487371687649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1.533646862118907</v>
      </c>
      <c r="E19070">
        <v>136.32181718586003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1.533646862118907</v>
      </c>
      <c r="E19071">
        <v>136.11147913471353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1.533646862118907</v>
      </c>
      <c r="E19072">
        <v>135.90382928007222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1.533646862118907</v>
      </c>
      <c r="E19073">
        <v>135.6988376541602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1.533646862118907</v>
      </c>
      <c r="E19074">
        <v>135.49647460210193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1.533646862118907</v>
      </c>
      <c r="E19075">
        <v>135.29671077923078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1.533646862118907</v>
      </c>
      <c r="E19076">
        <v>135.09951714839562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1.533646862118907</v>
      </c>
      <c r="E19077">
        <v>134.9048649772669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1.533646862118907</v>
      </c>
      <c r="E19078">
        <v>134.71272583564331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1.533646862118907</v>
      </c>
      <c r="E19079">
        <v>134.52307159276009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1.533646862118907</v>
      </c>
      <c r="E19080">
        <v>134.33587441459994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1.533646862118907</v>
      </c>
      <c r="E19081">
        <v>134.1511067612075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1.533646862118907</v>
      </c>
      <c r="E19082">
        <v>133.96874138400875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1.533646862118907</v>
      </c>
      <c r="E19083">
        <v>133.7887513231355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1.533646862118907</v>
      </c>
      <c r="E19084">
        <v>133.61110990475649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1.533646862118907</v>
      </c>
      <c r="E19085">
        <v>133.43579073841553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1.533646862118907</v>
      </c>
      <c r="E19086">
        <v>133.26276771437779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1.533646862118907</v>
      </c>
      <c r="E19087">
        <v>133.09201500098442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1.533646862118907</v>
      </c>
      <c r="E19088">
        <v>132.92350704201695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1.533646862118907</v>
      </c>
      <c r="E19089">
        <v>132.75721855407147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1.533646862118907</v>
      </c>
      <c r="E19090">
        <v>132.59312452394349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1.533646862118907</v>
      </c>
      <c r="E19091">
        <v>132.43120020602433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1.533646862118907</v>
      </c>
      <c r="E19092">
        <v>132.27142111970915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1.533646862118907</v>
      </c>
      <c r="E19093">
        <v>132.11376304681741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1.533646862118907</v>
      </c>
      <c r="E19094">
        <v>131.95820202902627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1.533646862118907</v>
      </c>
      <c r="E19095">
        <v>131.80471436531735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1.533646862118907</v>
      </c>
      <c r="E19096">
        <v>131.65327660943737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1.533646862118907</v>
      </c>
      <c r="E19097">
        <v>131.50386556737288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1.533646862118907</v>
      </c>
      <c r="E19098">
        <v>131.35645829484008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1.533646862118907</v>
      </c>
      <c r="E19099">
        <v>131.21103209478892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1.533646862118907</v>
      </c>
      <c r="E19100">
        <v>131.06756451492353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1.533646862118907</v>
      </c>
      <c r="E19101">
        <v>130.92603334523761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1.533646862118907</v>
      </c>
      <c r="E19102">
        <v>130.78641661556622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1.533646862118907</v>
      </c>
      <c r="E19103">
        <v>130.64869259315375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1.533646862118907</v>
      </c>
      <c r="E19104">
        <v>130.51283978023875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1.533646862118907</v>
      </c>
      <c r="E19105">
        <v>130.37883691165513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1.533646862118907</v>
      </c>
      <c r="E19106">
        <v>130.24666295245089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1.533646862118907</v>
      </c>
      <c r="E19107">
        <v>130.11629709552383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1.533646862118907</v>
      </c>
      <c r="E19108">
        <v>129.98771875927486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1.533646862118907</v>
      </c>
      <c r="E19109">
        <v>129.86090758527902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1.533646862118907</v>
      </c>
      <c r="E19110">
        <v>129.73584343597418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1.533646862118907</v>
      </c>
      <c r="E19111">
        <v>129.61250639236775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1.533646862118907</v>
      </c>
      <c r="E19112">
        <v>129.49087675176168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1.533646862118907</v>
      </c>
      <c r="E19113">
        <v>129.3709350254953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1.533646862118907</v>
      </c>
      <c r="E19114">
        <v>129.25266193670697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1.533646862118907</v>
      </c>
      <c r="E19115">
        <v>129.13603841811363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1.533646862118907</v>
      </c>
      <c r="E19116">
        <v>129.02104560980936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1.533646862118907</v>
      </c>
      <c r="E19117">
        <v>128.9076648570821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1.533646862118907</v>
      </c>
      <c r="E19118">
        <v>128.79587770824921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1.533646862118907</v>
      </c>
      <c r="E19119">
        <v>128.68566591251181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1.533646862118907</v>
      </c>
      <c r="E19120">
        <v>128.57701141782746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1.533646862118907</v>
      </c>
      <c r="E19121">
        <v>128.46989636880207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1.533646862118907</v>
      </c>
      <c r="E19122">
        <v>128.36430310460011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1.533646862118907</v>
      </c>
      <c r="E19123">
        <v>128.26021415687396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1.533646862118907</v>
      </c>
      <c r="E19124">
        <v>128.15761224771182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1.533646862118907</v>
      </c>
      <c r="E19125">
        <v>128.05648028760436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1.533646862118907</v>
      </c>
      <c r="E19126">
        <v>127.95680137343031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1.533646862118907</v>
      </c>
      <c r="E19127">
        <v>127.85855878646059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1.533646862118907</v>
      </c>
      <c r="E19128">
        <v>127.76173599038125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1.533646862118907</v>
      </c>
      <c r="E19129">
        <v>127.66631662933496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1.533646862118907</v>
      </c>
      <c r="E19130">
        <v>127.57228452598117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1.533646862118907</v>
      </c>
      <c r="E19131">
        <v>127.47962367957491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1.533646862118907</v>
      </c>
      <c r="E19132">
        <v>127.38831826406393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1.533646862118907</v>
      </c>
      <c r="E19133">
        <v>127.29835262620439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1.533646862118907</v>
      </c>
      <c r="E19134">
        <v>127.20971128369499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1.533646862118907</v>
      </c>
      <c r="E19135">
        <v>127.12237892332919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1.533646862118907</v>
      </c>
      <c r="E19136">
        <v>127.03634039916597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1.533646862118907</v>
      </c>
      <c r="E19137">
        <v>126.95158073071846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1.533646862118907</v>
      </c>
      <c r="E19138">
        <v>126.86808510116077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1.533646862118907</v>
      </c>
      <c r="E19139">
        <v>126.78583885555288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1.533646862118907</v>
      </c>
      <c r="E19140">
        <v>126.70482749908319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1.533646862118907</v>
      </c>
      <c r="E19141">
        <v>126.62503669532906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1.533646862118907</v>
      </c>
      <c r="E19142">
        <v>126.54645226453491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1.533646862118907</v>
      </c>
      <c r="E19143">
        <v>126.46906018190805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1.533646862118907</v>
      </c>
      <c r="E19144">
        <v>126.39284657593186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1.533646862118907</v>
      </c>
      <c r="E19145">
        <v>126.31779772669636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1.533646862118907</v>
      </c>
      <c r="E19146">
        <v>126.24390006424613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1.533646862118907</v>
      </c>
      <c r="E19147">
        <v>126.17114016694532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1.533646862118907</v>
      </c>
      <c r="E19148">
        <v>126.09950475985966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1.533646862118907</v>
      </c>
      <c r="E19149">
        <v>126.02898071315533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1.533646862118907</v>
      </c>
      <c r="E19150">
        <v>125.959555040515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1.533646862118907</v>
      </c>
      <c r="E19151">
        <v>125.89121489756994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1.533646862118907</v>
      </c>
      <c r="E19152">
        <v>125.8239475803492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1.533646862118907</v>
      </c>
      <c r="E19153">
        <v>125.75774052374491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1.533646862118907</v>
      </c>
      <c r="E19154">
        <v>125.6925812999941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1.533646862118907</v>
      </c>
      <c r="E19155">
        <v>125.62845761717647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1.533646862118907</v>
      </c>
      <c r="E19156">
        <v>125.5653573177283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1.533646862118907</v>
      </c>
      <c r="E19157">
        <v>125.50326837697243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1.533646862118907</v>
      </c>
      <c r="E19158">
        <v>125.44217890166378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1.533646862118907</v>
      </c>
      <c r="E19159">
        <v>125.38207712855056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1.533646862118907</v>
      </c>
      <c r="E19160">
        <v>125.32295142295121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1.533646862118907</v>
      </c>
      <c r="E19161">
        <v>125.26479027734644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1.533646862118907</v>
      </c>
      <c r="E19162">
        <v>125.20758230998676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1.533646862118907</v>
      </c>
      <c r="E19163">
        <v>125.151316263515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1.533646862118907</v>
      </c>
      <c r="E19164">
        <v>125.09598100360378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1.533646862118907</v>
      </c>
      <c r="E19165">
        <v>125.04156551760802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1.533646862118907</v>
      </c>
      <c r="E19166">
        <v>124.98805891323194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1.533646862118907</v>
      </c>
      <c r="E19167">
        <v>124.93545041721076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1.533646862118907</v>
      </c>
      <c r="E19168">
        <v>124.88372937400688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1.533646862118907</v>
      </c>
      <c r="E19169">
        <v>124.83288524452026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1.533646862118907</v>
      </c>
      <c r="E19170">
        <v>124.78290760481303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1.533646862118907</v>
      </c>
      <c r="E19171">
        <v>124.73378614484825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1.533646862118907</v>
      </c>
      <c r="E19172">
        <v>124.68551066724228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1.533646862118907</v>
      </c>
      <c r="E19173">
        <v>124.6380710860313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1.533646862118907</v>
      </c>
      <c r="E19174">
        <v>124.59145742545115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1.533646862118907</v>
      </c>
      <c r="E19175">
        <v>124.54565981873087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1.533646862118907</v>
      </c>
      <c r="E19176">
        <v>124.50066850689947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1.533646862118907</v>
      </c>
      <c r="E19177">
        <v>124.45647383760611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1.533646862118907</v>
      </c>
      <c r="E19178">
        <v>124.41306626395314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1.533646862118907</v>
      </c>
      <c r="E19179">
        <v>124.37043634334238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1.533646862118907</v>
      </c>
      <c r="E19180">
        <v>124.32857473633402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1.533646862118907</v>
      </c>
      <c r="E19181">
        <v>124.28747220551837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1.533646862118907</v>
      </c>
      <c r="E19182">
        <v>124.24711961440006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1.533646862118907</v>
      </c>
      <c r="E19183">
        <v>124.20750792629485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1.533646862118907</v>
      </c>
      <c r="E19184">
        <v>124.16862820323863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1.533646862118907</v>
      </c>
      <c r="E19185">
        <v>124.13047160490859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1.533646862118907</v>
      </c>
      <c r="E19186">
        <v>124.0930293875566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1.533646862118907</v>
      </c>
      <c r="E19187">
        <v>124.05629290295438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1.533646862118907</v>
      </c>
      <c r="E19188">
        <v>124.02025359735053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1.533646862118907</v>
      </c>
      <c r="E19189">
        <v>123.98490301043928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1.533646862118907</v>
      </c>
      <c r="E19190">
        <v>123.95023277434069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1.533646862118907</v>
      </c>
      <c r="E19191">
        <v>123.91623461259246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1.533646862118907</v>
      </c>
      <c r="E19192">
        <v>123.88290033915281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1.533646862118907</v>
      </c>
      <c r="E19193">
        <v>123.85022185741482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1.533646862118907</v>
      </c>
      <c r="E19194">
        <v>123.81819115923159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1.533646862118907</v>
      </c>
      <c r="E19195">
        <v>123.78680032395249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1.533646862118907</v>
      </c>
      <c r="E19196">
        <v>123.75604151747025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1.533646862118907</v>
      </c>
      <c r="E19197">
        <v>123.72590699127862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1.533646862118907</v>
      </c>
      <c r="E19198">
        <v>123.6963890815408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1.533646862118907</v>
      </c>
      <c r="E19199">
        <v>123.66748020816817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1.533646862118907</v>
      </c>
      <c r="E19200">
        <v>123.63917287390953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1.533646862118907</v>
      </c>
      <c r="E19201">
        <v>123.6114596634505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11.533646862118907</v>
      </c>
      <c r="E19202">
        <v>123.58439062056976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11.533646862118907</v>
      </c>
      <c r="E19203">
        <v>123.5594453975045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11.533646862118907</v>
      </c>
      <c r="E19204">
        <v>123.54237336372074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11.533646862118907</v>
      </c>
      <c r="E19205">
        <v>123.54408026980018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11.533646862118907</v>
      </c>
      <c r="E19206">
        <v>123.57988083066881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11.533646862118907</v>
      </c>
      <c r="E19207">
        <v>123.66836384744069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11.533646862118907</v>
      </c>
      <c r="E19208">
        <v>123.83030271978079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11.533646862118907</v>
      </c>
      <c r="E19209">
        <v>124.08773350377767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11.533646862118907</v>
      </c>
      <c r="E19210">
        <v>124.46321543663196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11.533646862118907</v>
      </c>
      <c r="E19211">
        <v>124.97925513501832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11.533646862118907</v>
      </c>
      <c r="E19212">
        <v>125.65786792272601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11.533646862118907</v>
      </c>
      <c r="E19213">
        <v>126.52025066563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11.533646862118907</v>
      </c>
      <c r="E19214">
        <v>127.58654389469278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11.533646862118907</v>
      </c>
      <c r="E19215">
        <v>128.8756647374004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11.533646862118907</v>
      </c>
      <c r="E19216">
        <v>130.40519557507599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1.533646862118907</v>
      </c>
      <c r="E19217">
        <v>132.19130266193176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1.533646862118907</v>
      </c>
      <c r="E19218">
        <v>134.24825509989097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1.533646862118907</v>
      </c>
      <c r="E19219">
        <v>136.58608179456539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1.533646862118907</v>
      </c>
      <c r="E19220">
        <v>139.20857146250756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1.533646862118907</v>
      </c>
      <c r="E19221">
        <v>142.11329920847609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1.533646862118907</v>
      </c>
      <c r="E19222">
        <v>145.29264080118759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1.533646862118907</v>
      </c>
      <c r="E19223">
        <v>148.7349372293416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1.533646862118907</v>
      </c>
      <c r="E19224">
        <v>152.42555002173529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1.533646862118907</v>
      </c>
      <c r="E19225">
        <v>156.34774410299752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1.533646862118907</v>
      </c>
      <c r="E19226">
        <v>160.4834009884118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1.533646862118907</v>
      </c>
      <c r="E19227">
        <v>164.81358439199198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1.533646862118907</v>
      </c>
      <c r="E19228">
        <v>169.31898333875415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1.533646862118907</v>
      </c>
      <c r="E19229">
        <v>173.98025568266874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1.533646862118907</v>
      </c>
      <c r="E19230">
        <v>178.77829145648744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1.533646862118907</v>
      </c>
      <c r="E19231">
        <v>183.69441204345537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1.533646862118907</v>
      </c>
      <c r="E19232">
        <v>188.71045366465594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1.533646862118907</v>
      </c>
      <c r="E19233">
        <v>193.80808041824059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1.533646862118907</v>
      </c>
      <c r="E19234">
        <v>198.96974852589284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1.533646862118907</v>
      </c>
      <c r="E19235">
        <v>204.1793362755825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1.533646862118907</v>
      </c>
      <c r="E19236">
        <v>209.42179656065409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1.533646862118907</v>
      </c>
      <c r="E19237">
        <v>214.68301659405014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1.533646862118907</v>
      </c>
      <c r="E19238">
        <v>219.94976437375112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1.533646862118907</v>
      </c>
      <c r="E19239">
        <v>225.20966122907777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1.533646862118907</v>
      </c>
      <c r="E19240">
        <v>230.45116000615687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1.533646862118907</v>
      </c>
      <c r="E19241">
        <v>235.66352236800773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1.533646862118907</v>
      </c>
      <c r="E19242">
        <v>240.83679361020876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1.533646862118907</v>
      </c>
      <c r="E19243">
        <v>245.96177504591617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1.533646862118907</v>
      </c>
      <c r="E19244">
        <v>251.02999449277337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1.533646862118907</v>
      </c>
      <c r="E19245">
        <v>256.03367546572809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1.533646862118907</v>
      </c>
      <c r="E19246">
        <v>260.96570562139311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1.533646862118907</v>
      </c>
      <c r="E19247">
        <v>265.81960490957817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1.533646862118907</v>
      </c>
      <c r="E19248">
        <v>270.58949379900281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1.533646862118907</v>
      </c>
      <c r="E19249">
        <v>275.27006186661328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1.533646862118907</v>
      </c>
      <c r="E19250">
        <v>279.85653697491966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1.533646862118907</v>
      </c>
      <c r="E19251">
        <v>284.34465520829548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1.533646862118907</v>
      </c>
      <c r="E19252">
        <v>288.73063169557179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1.533646862118907</v>
      </c>
      <c r="E19253">
        <v>293.01113241085471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1.533646862118907</v>
      </c>
      <c r="E19254">
        <v>297.18324701585715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1.533646862118907</v>
      </c>
      <c r="E19255">
        <v>301.24446278394333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1.533646862118907</v>
      </c>
      <c r="E19256">
        <v>305.19263962755184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1.533646862118907</v>
      </c>
      <c r="E19257">
        <v>309.02598623586067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1.533646862118907</v>
      </c>
      <c r="E19258">
        <v>312.74303731782874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1.533646862118907</v>
      </c>
      <c r="E19259">
        <v>316.34263193653362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1.533646862118907</v>
      </c>
      <c r="E19260">
        <v>319.82389291358209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1.533646862118907</v>
      </c>
      <c r="E19261">
        <v>323.18620727691967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1.533646862118907</v>
      </c>
      <c r="E19262">
        <v>326.42920772130753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1.533646862118907</v>
      </c>
      <c r="E19263">
        <v>329.55275504781201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1.533646862118907</v>
      </c>
      <c r="E19264">
        <v>332.55692154665013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1.533646862118907</v>
      </c>
      <c r="E19265">
        <v>335.44197528648948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1.533646862118907</v>
      </c>
      <c r="E19266">
        <v>338.20836527265544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1.533646862118907</v>
      </c>
      <c r="E19267">
        <v>340.85670743654009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1.533646862118907</v>
      </c>
      <c r="E19268">
        <v>343.38777141873709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1.533646862118907</v>
      </c>
      <c r="E19269">
        <v>345.80246810895255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1.533646862118907</v>
      </c>
      <c r="E19270">
        <v>348.10183790651087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1.533646862118907</v>
      </c>
      <c r="E19271">
        <v>350.28703966621242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1.533646862118907</v>
      </c>
      <c r="E19272">
        <v>352.35934029537719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1.533646862118907</v>
      </c>
      <c r="E19273">
        <v>354.32010496907355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1.533646862118907</v>
      </c>
      <c r="E19274">
        <v>356.17078793176319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1.533646862118907</v>
      </c>
      <c r="E19275">
        <v>357.91292385485957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1.533646862118907</v>
      </c>
      <c r="E19276">
        <v>359.54811972098253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1.533646862118907</v>
      </c>
      <c r="E19277">
        <v>361.07804720697698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1.533646862118907</v>
      </c>
      <c r="E19278">
        <v>362.50443553903926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1.533646862118907</v>
      </c>
      <c r="E19279">
        <v>363.82906479454448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1.533646862118907</v>
      </c>
      <c r="E19280">
        <v>365.05375962639425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1.533646862118907</v>
      </c>
      <c r="E19281">
        <v>366.18038338688967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1.533646862118907</v>
      </c>
      <c r="E19282">
        <v>367.21083262928613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1.533646862118907</v>
      </c>
      <c r="E19283">
        <v>368.14703196629068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1.533646862118907</v>
      </c>
      <c r="E19284">
        <v>368.99092926582779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1.533646862118907</v>
      </c>
      <c r="E19285">
        <v>369.7444911654178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1.533646862118907</v>
      </c>
      <c r="E19286">
        <v>370.40969888748464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1.533646862118907</v>
      </c>
      <c r="E19287">
        <v>370.98854433883884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1.533646862118907</v>
      </c>
      <c r="E19288">
        <v>371.48302647846612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1.533646862118907</v>
      </c>
      <c r="E19289">
        <v>371.89514793859365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1.533646862118907</v>
      </c>
      <c r="E19290">
        <v>372.22691188480366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1.533646862118907</v>
      </c>
      <c r="E19291">
        <v>372.4803191017254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1.533646862118907</v>
      </c>
      <c r="E19292">
        <v>372.65736529155322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1.533646862118907</v>
      </c>
      <c r="E19293">
        <v>372.7600385733241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1.533646862118907</v>
      </c>
      <c r="E19294">
        <v>372.79031717230731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1.533646862118907</v>
      </c>
      <c r="E19295">
        <v>372.75016729848471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1.533646862118907</v>
      </c>
      <c r="E19296">
        <v>372.64154121836629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1.533646862118907</v>
      </c>
      <c r="E19297">
        <v>372.46637546624208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1.533646862118907</v>
      </c>
      <c r="E19298">
        <v>372.22658918441476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1.533646862118907</v>
      </c>
      <c r="E19299">
        <v>371.92408259536899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1.533646862118907</v>
      </c>
      <c r="E19300">
        <v>371.56073560595269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1.533646862118907</v>
      </c>
      <c r="E19301">
        <v>371.13840653790663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1.533646862118907</v>
      </c>
      <c r="E19302">
        <v>370.65893097780753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1.533646862118907</v>
      </c>
      <c r="E19303">
        <v>370.1241207393353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1.533646862118907</v>
      </c>
      <c r="E19304">
        <v>369.53576293099917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1.533646862118907</v>
      </c>
      <c r="E19305">
        <v>368.89561912280328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1.533646862118907</v>
      </c>
      <c r="E19306">
        <v>368.20542460569698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1.533646862118907</v>
      </c>
      <c r="E19307">
        <v>367.46688773801577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1.533646862118907</v>
      </c>
      <c r="E19308">
        <v>366.68168937345234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1.533646862118907</v>
      </c>
      <c r="E19309">
        <v>365.85148236541801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1.533646862118907</v>
      </c>
      <c r="E19310">
        <v>364.97789114294591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1.533646862118907</v>
      </c>
      <c r="E19311">
        <v>364.06251135356683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1.533646862118907</v>
      </c>
      <c r="E19312">
        <v>363.10690956884457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1.533646862118907</v>
      </c>
      <c r="E19313">
        <v>362.11262304850061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1.533646862118907</v>
      </c>
      <c r="E19314">
        <v>361.08115955928525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1.533646862118907</v>
      </c>
      <c r="E19315">
        <v>360.01399724496582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1.533646862118907</v>
      </c>
      <c r="E19316">
        <v>358.9125845440031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1.533646862118907</v>
      </c>
      <c r="E19317">
        <v>357.77834015167775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1.533646862118907</v>
      </c>
      <c r="E19318">
        <v>356.61265302360647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1.533646862118907</v>
      </c>
      <c r="E19319">
        <v>355.41688241775631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1.533646862118907</v>
      </c>
      <c r="E19320">
        <v>354.19235797222558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1.533646862118907</v>
      </c>
      <c r="E19321">
        <v>352.94037981621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1.533646862118907</v>
      </c>
      <c r="E19322">
        <v>351.66221871171643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1.533646862118907</v>
      </c>
      <c r="E19323">
        <v>350.35911622371901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1.533646862118907</v>
      </c>
      <c r="E19324">
        <v>349.03228491658479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1.533646862118907</v>
      </c>
      <c r="E19325">
        <v>347.6829085747114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1.533646862118907</v>
      </c>
      <c r="E19326">
        <v>346.31214244543929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1.533646862118907</v>
      </c>
      <c r="E19327">
        <v>344.92111350240657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1.533646862118907</v>
      </c>
      <c r="E19328">
        <v>343.51092072761838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1.533646862118907</v>
      </c>
      <c r="E19329">
        <v>342.08263541060154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1.533646862118907</v>
      </c>
      <c r="E19330">
        <v>340.63730146310564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1.533646862118907</v>
      </c>
      <c r="E19331">
        <v>339.17593574790254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1.533646862118907</v>
      </c>
      <c r="E19332">
        <v>337.69952842031699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1.533646862118907</v>
      </c>
      <c r="E19333">
        <v>336.20904328120184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1.533646862118907</v>
      </c>
      <c r="E19334">
        <v>334.70541814014604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1.533646862118907</v>
      </c>
      <c r="E19335">
        <v>333.18956518777418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1.533646862118907</v>
      </c>
      <c r="E19336">
        <v>331.66237137606419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1.533646862118907</v>
      </c>
      <c r="E19337">
        <v>330.12469880567454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1.533646862118907</v>
      </c>
      <c r="E19338">
        <v>328.57738511933201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1.533646862118907</v>
      </c>
      <c r="E19339">
        <v>327.02124390038955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1.533646862118907</v>
      </c>
      <c r="E19340">
        <v>325.45706507571725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1.533646862118907</v>
      </c>
      <c r="E19341">
        <v>323.88561532214339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1.533646862118907</v>
      </c>
      <c r="E19342">
        <v>322.30763847570887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1.533646862118907</v>
      </c>
      <c r="E19343">
        <v>320.72385594304853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1.533646862118907</v>
      </c>
      <c r="E19344">
        <v>319.13496711425222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1.533646862118907</v>
      </c>
      <c r="E19345">
        <v>317.54164977660616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1.533646862118907</v>
      </c>
      <c r="E19346">
        <v>315.94456052864967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1.533646862118907</v>
      </c>
      <c r="E19347">
        <v>314.34433519402376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1.533646862118907</v>
      </c>
      <c r="E19348">
        <v>312.74158923462039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1.533646862118907</v>
      </c>
      <c r="E19349">
        <v>311.13691816257943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1.533646862118907</v>
      </c>
      <c r="E19350">
        <v>309.5308979507065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1.533646862118907</v>
      </c>
      <c r="E19351">
        <v>307.92408544092126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1.533646862118907</v>
      </c>
      <c r="E19352">
        <v>306.31701875037032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1.533646862118907</v>
      </c>
      <c r="E19353">
        <v>304.71021767486667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1.533646862118907</v>
      </c>
      <c r="E19354">
        <v>303.10418408934572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1.533646862118907</v>
      </c>
      <c r="E19355">
        <v>301.49940234504879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1.533646862118907</v>
      </c>
      <c r="E19356">
        <v>299.89633966317092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1.533646862118907</v>
      </c>
      <c r="E19357">
        <v>298.29544652472958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1.533646862118907</v>
      </c>
      <c r="E19358">
        <v>296.69715705643296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1.533646862118907</v>
      </c>
      <c r="E19359">
        <v>295.10188941234406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1.533646862118907</v>
      </c>
      <c r="E19360">
        <v>293.51004615115789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1.533646862118907</v>
      </c>
      <c r="E19361">
        <v>291.9220146089234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1.533646862118907</v>
      </c>
      <c r="E19362">
        <v>290.33816726706027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1.533646862118907</v>
      </c>
      <c r="E19363">
        <v>288.75886211553512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1.533646862118907</v>
      </c>
      <c r="E19364">
        <v>287.18444301107684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1.533646862118907</v>
      </c>
      <c r="E19365">
        <v>285.6152400303236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1.533646862118907</v>
      </c>
      <c r="E19366">
        <v>284.05156981780829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1.533646862118907</v>
      </c>
      <c r="E19367">
        <v>282.49373592869972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1.533646862118907</v>
      </c>
      <c r="E19368">
        <v>280.94202916622993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1.533646862118907</v>
      </c>
      <c r="E19369">
        <v>279.39672791374784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1.533646862118907</v>
      </c>
      <c r="E19370">
        <v>277.85809846134924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1.533646862118907</v>
      </c>
      <c r="E19371">
        <v>276.32639532704434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1.533646862118907</v>
      </c>
      <c r="E19372">
        <v>274.80186157243008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1.533646862118907</v>
      </c>
      <c r="E19373">
        <v>273.28472911284655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1.533646862118907</v>
      </c>
      <c r="E19374">
        <v>271.77521902200118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1.533646862118907</v>
      </c>
      <c r="E19375">
        <v>270.27354183105399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1.533646862118907</v>
      </c>
      <c r="E19376">
        <v>268.77989782216264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1.533646862118907</v>
      </c>
      <c r="E19377">
        <v>267.29447731649412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1.533646862118907</v>
      </c>
      <c r="E19378">
        <v>265.81746095671372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1.533646862118907</v>
      </c>
      <c r="E19379">
        <v>264.34901998396964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1.533646862118907</v>
      </c>
      <c r="E19380">
        <v>262.88931650939531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1.533646862118907</v>
      </c>
      <c r="E19381">
        <v>261.43850378015668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1.533646862118907</v>
      </c>
      <c r="E19382">
        <v>259.9967264400774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1.533646862118907</v>
      </c>
      <c r="E19383">
        <v>258.56412078487665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1.533646862118907</v>
      </c>
      <c r="E19384">
        <v>257.14081501206044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1.533646862118907</v>
      </c>
      <c r="E19385">
        <v>255.72692946551001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1.533646862118907</v>
      </c>
      <c r="E19386">
        <v>254.32257687481319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1.533646862118907</v>
      </c>
      <c r="E19387">
        <v>252.9278625893898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1.533646862118907</v>
      </c>
      <c r="E19388">
        <v>251.54288480746254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1.533646862118907</v>
      </c>
      <c r="E19389">
        <v>250.16773479992912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1.533646862118907</v>
      </c>
      <c r="E19390">
        <v>248.802497129193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1.533646862118907</v>
      </c>
      <c r="E19391">
        <v>247.4472498630121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1.533646862118907</v>
      </c>
      <c r="E19392">
        <v>246.10206478342675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1.533646862118907</v>
      </c>
      <c r="E19393">
        <v>244.7670075908305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1.533646862118907</v>
      </c>
      <c r="E19394">
        <v>243.44213810324791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1.533646862118907</v>
      </c>
      <c r="E19395">
        <v>242.12751045088567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1.533646862118907</v>
      </c>
      <c r="E19396">
        <v>240.82317326602399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1.533646862118907</v>
      </c>
      <c r="E19397">
        <v>239.52916986831681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1.533646862118907</v>
      </c>
      <c r="E19398">
        <v>238.24553844556974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1.533646862118907</v>
      </c>
      <c r="E19399">
        <v>236.9723122300656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1.533646862118907</v>
      </c>
      <c r="E19400">
        <v>235.70951967050848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1.533646862118907</v>
      </c>
      <c r="E19401">
        <v>234.45718459965727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1.533646862118907</v>
      </c>
      <c r="E19402">
        <v>233.21532639771976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1.533646862118907</v>
      </c>
      <c r="E19403">
        <v>231.98396015157996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1.533646862118907</v>
      </c>
      <c r="E19404">
        <v>230.76309680992989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1.533646862118907</v>
      </c>
      <c r="E19405">
        <v>229.55274333437865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1.533646862118907</v>
      </c>
      <c r="E19406">
        <v>228.35290284661033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1.533646862118907</v>
      </c>
      <c r="E19407">
        <v>227.16357477166355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1.533646862118907</v>
      </c>
      <c r="E19408">
        <v>225.98475497740418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1.533646862118907</v>
      </c>
      <c r="E19409">
        <v>224.81643591026335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1.533646862118907</v>
      </c>
      <c r="E19410">
        <v>223.65860672731219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1.533646862118907</v>
      </c>
      <c r="E19411">
        <v>222.51125342474441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1.533646862118907</v>
      </c>
      <c r="E19412">
        <v>221.37435896283816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1.533646862118907</v>
      </c>
      <c r="E19413">
        <v>220.24790338746666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1.533646862118907</v>
      </c>
      <c r="E19414">
        <v>219.1318639482285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1.533646862118907</v>
      </c>
      <c r="E19415">
        <v>218.02621521326645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1.533646862118907</v>
      </c>
      <c r="E19416">
        <v>216.93092918084363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1.533646862118907</v>
      </c>
      <c r="E19417">
        <v>215.84597538774568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1.533646862118907</v>
      </c>
      <c r="E19418">
        <v>214.77132101457596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1.533646862118907</v>
      </c>
      <c r="E19419">
        <v>213.70693098801112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1.533646862118907</v>
      </c>
      <c r="E19420">
        <v>212.65276808008289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1.533646862118907</v>
      </c>
      <c r="E19421">
        <v>211.60879300455179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1.533646862118907</v>
      </c>
      <c r="E19422">
        <v>210.57496451043713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1.533646862118907</v>
      </c>
      <c r="E19423">
        <v>209.55123947276755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1.533646862118907</v>
      </c>
      <c r="E19424">
        <v>208.53757298061475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1.533646862118907</v>
      </c>
      <c r="E19425">
        <v>207.53391842247296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1.533646862118907</v>
      </c>
      <c r="E19426">
        <v>206.54022756904533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1.533646862118907</v>
      </c>
      <c r="E19427">
        <v>205.55645065349779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1.533646862118907</v>
      </c>
      <c r="E19428">
        <v>204.58253644924037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1.533646862118907</v>
      </c>
      <c r="E19429">
        <v>203.61843234529383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1.533646862118907</v>
      </c>
      <c r="E19430">
        <v>202.66408441930071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1.533646862118907</v>
      </c>
      <c r="E19431">
        <v>201.71943750823669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1.533646862118907</v>
      </c>
      <c r="E19432">
        <v>200.78443527687884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1.533646862118907</v>
      </c>
      <c r="E19433">
        <v>199.85902028408563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1.533646862118907</v>
      </c>
      <c r="E19434">
        <v>198.9431340469433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1.533646862118907</v>
      </c>
      <c r="E19435">
        <v>198.03671710283132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1.533646862118907</v>
      </c>
      <c r="E19436">
        <v>197.13970906945971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1.533646862118907</v>
      </c>
      <c r="E19437">
        <v>196.25204870292939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1.533646862118907</v>
      </c>
      <c r="E19438">
        <v>195.37367395386647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1.533646862118907</v>
      </c>
      <c r="E19439">
        <v>194.50452202167932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1.533646862118907</v>
      </c>
      <c r="E19440">
        <v>193.64452940698803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1.533646862118907</v>
      </c>
      <c r="E19441">
        <v>192.7936319622732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1.533646862118907</v>
      </c>
      <c r="E19442">
        <v>191.95176494079107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1.533646862118907</v>
      </c>
      <c r="E19443">
        <v>191.11883939813563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1.533646862118907</v>
      </c>
      <c r="E19444">
        <v>190.2946189291082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1.533646862118907</v>
      </c>
      <c r="E19445">
        <v>189.47892190958979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1.533646862118907</v>
      </c>
      <c r="E19446">
        <v>188.67165301808976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1.533646862118907</v>
      </c>
      <c r="E19447">
        <v>187.87274705039701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1.533646862118907</v>
      </c>
      <c r="E19448">
        <v>187.0821479615106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1.533646862118907</v>
      </c>
      <c r="E19449">
        <v>186.29980153829609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1.533646862118907</v>
      </c>
      <c r="E19450">
        <v>185.52565295796686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1.533646862118907</v>
      </c>
      <c r="E19451">
        <v>184.75964610387197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1.533646862118907</v>
      </c>
      <c r="E19452">
        <v>184.00172349364368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1.533646862118907</v>
      </c>
      <c r="E19453">
        <v>183.25182640402727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1.533646862118907</v>
      </c>
      <c r="E19454">
        <v>182.50989504426707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1.533646862118907</v>
      </c>
      <c r="E19455">
        <v>181.775868727594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1.533646862118907</v>
      </c>
      <c r="E19456">
        <v>181.04968602561459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1.533646862118907</v>
      </c>
      <c r="E19457">
        <v>180.33128490279236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1.533646862118907</v>
      </c>
      <c r="E19458">
        <v>179.62060283228755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1.533646862118907</v>
      </c>
      <c r="E19459">
        <v>178.91757689551858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1.533646862118907</v>
      </c>
      <c r="E19460">
        <v>178.22214386788116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1.533646862118907</v>
      </c>
      <c r="E19461">
        <v>177.53424029281456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1.533646862118907</v>
      </c>
      <c r="E19462">
        <v>176.85380254608722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1.533646862118907</v>
      </c>
      <c r="E19463">
        <v>176.18076689187367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1.533646862118907</v>
      </c>
      <c r="E19464">
        <v>175.51506953192907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1.533646862118907</v>
      </c>
      <c r="E19465">
        <v>174.85664664894509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1.533646862118907</v>
      </c>
      <c r="E19466">
        <v>174.20543444498523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1.533646862118907</v>
      </c>
      <c r="E19467">
        <v>173.56136917574284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1.533646862118907</v>
      </c>
      <c r="E19468">
        <v>172.92438718123864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1.533646862118907</v>
      </c>
      <c r="E19469">
        <v>172.29442491346924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1.533646862118907</v>
      </c>
      <c r="E19470">
        <v>171.67141896143156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1.533646862118907</v>
      </c>
      <c r="E19471">
        <v>171.05530607387692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1.533646862118907</v>
      </c>
      <c r="E19472">
        <v>170.44602318008933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1.533646862118907</v>
      </c>
      <c r="E19473">
        <v>169.84350740893447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1.533646862118907</v>
      </c>
      <c r="E19474">
        <v>169.24769610638506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1.533646862118907</v>
      </c>
      <c r="E19475">
        <v>168.658526851696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1.533646862118907</v>
      </c>
      <c r="E19476">
        <v>168.07593747237431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1.533646862118907</v>
      </c>
      <c r="E19477">
        <v>167.49986605806779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1.533646862118907</v>
      </c>
      <c r="E19478">
        <v>166.93025097347578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1.533646862118907</v>
      </c>
      <c r="E19479">
        <v>166.36703087037145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1.533646862118907</v>
      </c>
      <c r="E19480">
        <v>165.81014469881168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1.533646862118907</v>
      </c>
      <c r="E19481">
        <v>165.25953171759943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1.533646862118907</v>
      </c>
      <c r="E19482">
        <v>164.71513150405579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1.533646862118907</v>
      </c>
      <c r="E19483">
        <v>164.17688396315017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1.533646862118907</v>
      </c>
      <c r="E19484">
        <v>163.6447293360327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1.533646862118907</v>
      </c>
      <c r="E19485">
        <v>163.11860820800555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1.533646862118907</v>
      </c>
      <c r="E19486">
        <v>162.59846151596798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1.533646862118907</v>
      </c>
      <c r="E19487">
        <v>162.08423055536443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1.533646862118907</v>
      </c>
      <c r="E19488">
        <v>161.5758569866629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1.533646862118907</v>
      </c>
      <c r="E19489">
        <v>161.07328284138825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1.533646862118907</v>
      </c>
      <c r="E19490">
        <v>160.57645052773256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1.533646862118907</v>
      </c>
      <c r="E19491">
        <v>160.08530283576277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1.533646862118907</v>
      </c>
      <c r="E19492">
        <v>159.59978294224501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1.533646862118907</v>
      </c>
      <c r="E19493">
        <v>159.11983441510239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1.533646862118907</v>
      </c>
      <c r="E19494">
        <v>158.6454012175235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1.533646862118907</v>
      </c>
      <c r="E19495">
        <v>158.17642771173547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1.533646862118907</v>
      </c>
      <c r="E19496">
        <v>157.71285866245771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1.533646862118907</v>
      </c>
      <c r="E19497">
        <v>157.25463924004822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1.533646862118907</v>
      </c>
      <c r="E19498">
        <v>156.80171502335637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1.533646862118907</v>
      </c>
      <c r="E19499">
        <v>156.3540320022941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1.533646862118907</v>
      </c>
      <c r="E19500">
        <v>155.9115365801369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1.533646862118907</v>
      </c>
      <c r="E19501">
        <v>155.47417557556616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1.533646862118907</v>
      </c>
      <c r="E19502">
        <v>155.04189622446285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1.533646862118907</v>
      </c>
      <c r="E19503">
        <v>154.61464618146343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1.533646862118907</v>
      </c>
      <c r="E19504">
        <v>154.19237352128744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1.533646862118907</v>
      </c>
      <c r="E19505">
        <v>153.77502673984588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1.533646862118907</v>
      </c>
      <c r="E19506">
        <v>153.36255475514002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1.533646862118907</v>
      </c>
      <c r="E19507">
        <v>152.95490690795893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1.533646862118907</v>
      </c>
      <c r="E19508">
        <v>152.55203296238415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1.533646862118907</v>
      </c>
      <c r="E19509">
        <v>152.15388310610984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1.533646862118907</v>
      </c>
      <c r="E19510">
        <v>151.76040795058597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1.533646862118907</v>
      </c>
      <c r="E19511">
        <v>151.37155853099208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1.533646862118907</v>
      </c>
      <c r="E19512">
        <v>150.98728630604901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1.533646862118907</v>
      </c>
      <c r="E19513">
        <v>150.60754315767571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1.533646862118907</v>
      </c>
      <c r="E19514">
        <v>150.23228139049763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1.533646862118907</v>
      </c>
      <c r="E19515">
        <v>149.8614537312134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1.533646862118907</v>
      </c>
      <c r="E19516">
        <v>149.49501332782626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1.533646862118907</v>
      </c>
      <c r="E19517">
        <v>149.13291374874589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1.533646862118907</v>
      </c>
      <c r="E19518">
        <v>148.77510898176729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1.533646862118907</v>
      </c>
      <c r="E19519">
        <v>148.42155343293169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1.533646862118907</v>
      </c>
      <c r="E19520">
        <v>148.07220192527535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1.533646862118907</v>
      </c>
      <c r="E19521">
        <v>147.72700969747163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1.533646862118907</v>
      </c>
      <c r="E19522">
        <v>147.3859324023714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1.533646862118907</v>
      </c>
      <c r="E19523">
        <v>147.0489261054463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1.533646862118907</v>
      </c>
      <c r="E19524">
        <v>146.71594728314076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1.533646862118907</v>
      </c>
      <c r="E19525">
        <v>146.38695282113611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1.533646862118907</v>
      </c>
      <c r="E19526">
        <v>146.06190001253213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1.533646862118907</v>
      </c>
      <c r="E19527">
        <v>145.74074655595004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1.533646862118907</v>
      </c>
      <c r="E19528">
        <v>145.42345055356111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1.533646862118907</v>
      </c>
      <c r="E19529">
        <v>145.10997050904484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1.533646862118907</v>
      </c>
      <c r="E19530">
        <v>144.80026532548084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1.533646862118907</v>
      </c>
      <c r="E19531">
        <v>144.49429430317781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1.533646862118907</v>
      </c>
      <c r="E19532">
        <v>144.19201713744343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1.533646862118907</v>
      </c>
      <c r="E19533">
        <v>143.89339391629849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1.533646862118907</v>
      </c>
      <c r="E19534">
        <v>143.59838511813896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1.533646862118907</v>
      </c>
      <c r="E19535">
        <v>143.30695160934872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1.533646862118907</v>
      </c>
      <c r="E19536">
        <v>143.01905464186632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1.533646862118907</v>
      </c>
      <c r="E19537">
        <v>142.73465585070892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1.533646862118907</v>
      </c>
      <c r="E19538">
        <v>142.45371725145591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1.533646862118907</v>
      </c>
      <c r="E19539">
        <v>142.17620123769544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1.533646862118907</v>
      </c>
      <c r="E19540">
        <v>141.90207057843591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1.533646862118907</v>
      </c>
      <c r="E19541">
        <v>141.63128841548598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1.533646862118907</v>
      </c>
      <c r="E19542">
        <v>141.36381826080415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1.533646862118907</v>
      </c>
      <c r="E19543">
        <v>141.09962399382198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1.533646862118907</v>
      </c>
      <c r="E19544">
        <v>140.83866985874167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1.533646862118907</v>
      </c>
      <c r="E19545">
        <v>140.58092046181122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1.533646862118907</v>
      </c>
      <c r="E19546">
        <v>140.32634076857897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1.533646862118907</v>
      </c>
      <c r="E19547">
        <v>140.07489610112944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1.533646862118907</v>
      </c>
      <c r="E19548">
        <v>139.82655213530242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1.533646862118907</v>
      </c>
      <c r="E19549">
        <v>139.58127489789757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1.533646862118907</v>
      </c>
      <c r="E19550">
        <v>139.33903076386571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1.533646862118907</v>
      </c>
      <c r="E19551">
        <v>139.09978645348914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1.533646862118907</v>
      </c>
      <c r="E19552">
        <v>138.8635090295522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1.533646862118907</v>
      </c>
      <c r="E19553">
        <v>138.6301658945037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1.533646862118907</v>
      </c>
      <c r="E19554">
        <v>138.39972478761305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1.533646862118907</v>
      </c>
      <c r="E19555">
        <v>138.17215378212126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1.533646862118907</v>
      </c>
      <c r="E19556">
        <v>137.94742128238835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1.533646862118907</v>
      </c>
      <c r="E19557">
        <v>137.72549602103817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1.533646862118907</v>
      </c>
      <c r="E19558">
        <v>137.50634705610267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1.533646862118907</v>
      </c>
      <c r="E19559">
        <v>137.28994376816578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1.533646862118907</v>
      </c>
      <c r="E19560">
        <v>137.07625585750904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1.533646862118907</v>
      </c>
      <c r="E19561">
        <v>136.86525334125955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1.533646862118907</v>
      </c>
      <c r="E19562">
        <v>136.65690655054135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1.533646862118907</v>
      </c>
      <c r="E19563">
        <v>136.45118612763159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1.533646862118907</v>
      </c>
      <c r="E19564">
        <v>136.24806302312186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1.533646862118907</v>
      </c>
      <c r="E19565">
        <v>136.04750849308624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1.533646862118907</v>
      </c>
      <c r="E19566">
        <v>135.84949409625645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1.533646862118907</v>
      </c>
      <c r="E19567">
        <v>135.65399169120536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1.533646862118907</v>
      </c>
      <c r="E19568">
        <v>135.46097343353921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1.533646862118907</v>
      </c>
      <c r="E19569">
        <v>135.27041177309968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1.533646862118907</v>
      </c>
      <c r="E19570">
        <v>135.08227945117636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1.533646862118907</v>
      </c>
      <c r="E19571">
        <v>134.89654949773023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1.533646862118907</v>
      </c>
      <c r="E19572">
        <v>134.71319522862905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1.533646862118907</v>
      </c>
      <c r="E19573">
        <v>134.53219024289493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1.533646862118907</v>
      </c>
      <c r="E19574">
        <v>134.35350841996498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1.533646862118907</v>
      </c>
      <c r="E19575">
        <v>134.17712391696537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1.533646862118907</v>
      </c>
      <c r="E19576">
        <v>134.00301116599954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1.533646862118907</v>
      </c>
      <c r="E19577">
        <v>133.8311448714507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1.533646862118907</v>
      </c>
      <c r="E19578">
        <v>133.6615000072994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1.533646862118907</v>
      </c>
      <c r="E19579">
        <v>133.49405181445658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1.533646862118907</v>
      </c>
      <c r="E19580">
        <v>133.32877579811233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1.533646862118907</v>
      </c>
      <c r="E19581">
        <v>133.16564772510083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1.533646862118907</v>
      </c>
      <c r="E19582">
        <v>133.00464362128182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1.533646862118907</v>
      </c>
      <c r="E19583">
        <v>132.84573976893913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1.533646862118907</v>
      </c>
      <c r="E19584">
        <v>132.68891270419613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1.533646862118907</v>
      </c>
      <c r="E19585">
        <v>132.53413921444889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1.533646862118907</v>
      </c>
      <c r="E19586">
        <v>132.38139633581702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1.533646862118907</v>
      </c>
      <c r="E19587">
        <v>132.23066135061245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1.533646862118907</v>
      </c>
      <c r="E19588">
        <v>132.08191178482659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1.533646862118907</v>
      </c>
      <c r="E19589">
        <v>131.93512540563577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1.533646862118907</v>
      </c>
      <c r="E19590">
        <v>131.79028021892555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1.533646862118907</v>
      </c>
      <c r="E19591">
        <v>131.64735446683352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1.533646862118907</v>
      </c>
      <c r="E19592">
        <v>131.50632662531157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1.533646862118907</v>
      </c>
      <c r="E19593">
        <v>131.36717540170682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1.533646862118907</v>
      </c>
      <c r="E19594">
        <v>131.22987973236201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1.533646862118907</v>
      </c>
      <c r="E19595">
        <v>131.09441878023546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1.533646862118907</v>
      </c>
      <c r="E19596">
        <v>130.96077193254004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1.533646862118907</v>
      </c>
      <c r="E19597">
        <v>130.82891879840233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1.533646862118907</v>
      </c>
      <c r="E19598">
        <v>130.69883920654087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1.533646862118907</v>
      </c>
      <c r="E19599">
        <v>130.57051320296446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1.533646862118907</v>
      </c>
      <c r="E19600">
        <v>130.44392104869013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1.533646862118907</v>
      </c>
      <c r="E19601">
        <v>130.31904321748092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1.533646862118907</v>
      </c>
      <c r="E19602">
        <v>130.19586039360357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1.533646862118907</v>
      </c>
      <c r="E19603">
        <v>130.07435346960591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1.533646862118907</v>
      </c>
      <c r="E19604">
        <v>129.9545035441144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1.533646862118907</v>
      </c>
      <c r="E19605">
        <v>129.83629191965133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1.533646862118907</v>
      </c>
      <c r="E19606">
        <v>129.71970010047187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1.533646862118907</v>
      </c>
      <c r="E19607">
        <v>129.60470979042128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1.533646862118907</v>
      </c>
      <c r="E19608">
        <v>129.49130289081157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1.533646862118907</v>
      </c>
      <c r="E19609">
        <v>129.37946149831822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1.533646862118907</v>
      </c>
      <c r="E19610">
        <v>129.2691679028967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1.533646862118907</v>
      </c>
      <c r="E19611">
        <v>129.16040458571842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1.533646862118907</v>
      </c>
      <c r="E19612">
        <v>129.05315421712686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1.533646862118907</v>
      </c>
      <c r="E19613">
        <v>128.94739965461267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1.533646862118907</v>
      </c>
      <c r="E19614">
        <v>128.84312394080897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1.533646862118907</v>
      </c>
      <c r="E19615">
        <v>128.74031030150564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1.533646862118907</v>
      </c>
      <c r="E19616">
        <v>128.63894214368344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1.533646862118907</v>
      </c>
      <c r="E19617">
        <v>128.53900305356694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1.533646862118907</v>
      </c>
      <c r="E19618">
        <v>128.44047679469728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1.533646862118907</v>
      </c>
      <c r="E19619">
        <v>128.34334730602367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1.533646862118907</v>
      </c>
      <c r="E19620">
        <v>128.24759870001427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1.533646862118907</v>
      </c>
      <c r="E19621">
        <v>128.15321526078552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1.533646862118907</v>
      </c>
      <c r="E19622">
        <v>128.06018144225106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1.533646862118907</v>
      </c>
      <c r="E19623">
        <v>127.96848186628884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1.533646862118907</v>
      </c>
      <c r="E19624">
        <v>127.87810132092712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1.533646862118907</v>
      </c>
      <c r="E19625">
        <v>127.78902475854896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1.533646862118907</v>
      </c>
      <c r="E19626">
        <v>127.7012372941152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1.533646862118907</v>
      </c>
      <c r="E19627">
        <v>127.61472420340569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1.533646862118907</v>
      </c>
      <c r="E19628">
        <v>127.52947092127864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1.533646862118907</v>
      </c>
      <c r="E19629">
        <v>127.44546303994828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1.533646862118907</v>
      </c>
      <c r="E19630">
        <v>127.3626863072802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1.533646862118907</v>
      </c>
      <c r="E19631">
        <v>127.2811266251046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1.533646862118907</v>
      </c>
      <c r="E19632">
        <v>127.20077004754741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1.533646862118907</v>
      </c>
      <c r="E19633">
        <v>127.12160277937855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1.533646862118907</v>
      </c>
      <c r="E19634">
        <v>127.04361117437814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1.533646862118907</v>
      </c>
      <c r="E19635">
        <v>126.96678173371957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1.533646862118907</v>
      </c>
      <c r="E19636">
        <v>126.89110110436994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1.533646862118907</v>
      </c>
      <c r="E19637">
        <v>126.81655607750747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1.533646862118907</v>
      </c>
      <c r="E19638">
        <v>126.74313358695585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1.533646862118907</v>
      </c>
      <c r="E19639">
        <v>126.67082070763523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1.533646862118907</v>
      </c>
      <c r="E19640">
        <v>126.59960465402989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1.533646862118907</v>
      </c>
      <c r="E19641">
        <v>126.52947277867239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1.533646862118907</v>
      </c>
      <c r="E19642">
        <v>126.460412570644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1.533646862118907</v>
      </c>
      <c r="E19643">
        <v>126.39241165409132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1.533646862118907</v>
      </c>
      <c r="E19644">
        <v>126.32545778675896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1.533646862118907</v>
      </c>
      <c r="E19645">
        <v>126.25953885853818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1.533646862118907</v>
      </c>
      <c r="E19646">
        <v>126.19464289003109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1.533646862118907</v>
      </c>
      <c r="E19647">
        <v>126.13075803113072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1.533646862118907</v>
      </c>
      <c r="E19648">
        <v>126.0678725596164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1.533646862118907</v>
      </c>
      <c r="E19649">
        <v>126.00597487976445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1.533646862118907</v>
      </c>
      <c r="E19650">
        <v>125.94505352097421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1.533646862118907</v>
      </c>
      <c r="E19651">
        <v>125.88509713640893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1.533646862118907</v>
      </c>
      <c r="E19652">
        <v>125.82609450165165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1.533646862118907</v>
      </c>
      <c r="E19653">
        <v>125.76803451337587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1.533646862118907</v>
      </c>
      <c r="E19654">
        <v>125.71090618803072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1.533646862118907</v>
      </c>
      <c r="E19655">
        <v>125.65469866054076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1.533646862118907</v>
      </c>
      <c r="E19656">
        <v>125.59940118301989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1.533646862118907</v>
      </c>
      <c r="E19657">
        <v>125.5450031234997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1.533646862118907</v>
      </c>
      <c r="E19658">
        <v>125.4914939646716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1.533646862118907</v>
      </c>
      <c r="E19659">
        <v>125.43886330264311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1.533646862118907</v>
      </c>
      <c r="E19660">
        <v>125.38710084570772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1.533646862118907</v>
      </c>
      <c r="E19661">
        <v>125.33619641312843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1.533646862118907</v>
      </c>
      <c r="E19662">
        <v>125.28613993393485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1.533646862118907</v>
      </c>
      <c r="E19663">
        <v>125.23692144573351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1.533646862118907</v>
      </c>
      <c r="E19664">
        <v>125.18853109353157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1.533646862118907</v>
      </c>
      <c r="E19665">
        <v>125.14095912857329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1.533646862118907</v>
      </c>
      <c r="E19666">
        <v>125.09419590718979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1.533646862118907</v>
      </c>
      <c r="E19667">
        <v>125.04823188966138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1.533646862118907</v>
      </c>
      <c r="E19668">
        <v>125.00305763909266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1.533646862118907</v>
      </c>
      <c r="E19669">
        <v>124.9586638203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1.533646862118907</v>
      </c>
      <c r="E19670">
        <v>124.91504119871165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1.533646862118907</v>
      </c>
      <c r="E19671">
        <v>124.87218063927988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1.533646862118907</v>
      </c>
      <c r="E19672">
        <v>124.83007310540543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1.533646862118907</v>
      </c>
      <c r="E19673">
        <v>124.78870965787388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1.533646862118907</v>
      </c>
      <c r="E19674">
        <v>124.74808145380381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1.533646862118907</v>
      </c>
      <c r="E19675">
        <v>124.70817974560696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1.533646862118907</v>
      </c>
      <c r="E19676">
        <v>124.66899587995964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1.533646862118907</v>
      </c>
      <c r="E19677">
        <v>124.63052129678601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1.533646862118907</v>
      </c>
      <c r="E19678">
        <v>124.59274752825243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1.533646862118907</v>
      </c>
      <c r="E19679">
        <v>124.55566619777319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1.533646862118907</v>
      </c>
      <c r="E19680">
        <v>124.51926901902729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1.533646862118907</v>
      </c>
      <c r="E19681">
        <v>124.48354779498629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6.533646862118907</v>
      </c>
      <c r="E19682">
        <v>124.448520493277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6.533646862118907</v>
      </c>
      <c r="E19683">
        <v>124.41485480908143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6.533646862118907</v>
      </c>
      <c r="E19684">
        <v>124.38515834915223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6.533646862118907</v>
      </c>
      <c r="E19685">
        <v>124.36438048506366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6.533646862118907</v>
      </c>
      <c r="E19686">
        <v>124.35947160969002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6.533646862118907</v>
      </c>
      <c r="E19687">
        <v>124.3788666380934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6.533646862118907</v>
      </c>
      <c r="E19688">
        <v>124.43198948680809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6.533646862118907</v>
      </c>
      <c r="E19689">
        <v>124.52883397318163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6.533646862118907</v>
      </c>
      <c r="E19690">
        <v>124.67962785140323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6.533646862118907</v>
      </c>
      <c r="E19691">
        <v>124.89457140248854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6.533646862118907</v>
      </c>
      <c r="E19692">
        <v>125.18363849046558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6.533646862118907</v>
      </c>
      <c r="E19693">
        <v>125.55642842735899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6.533646862118907</v>
      </c>
      <c r="E19694">
        <v>126.02205854316352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6.533646862118907</v>
      </c>
      <c r="E19695">
        <v>126.58908905972069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6.533646862118907</v>
      </c>
      <c r="E19696">
        <v>127.26547341109824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1.533646862118907</v>
      </c>
      <c r="E19697">
        <v>128.05852229493735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1.533646862118907</v>
      </c>
      <c r="E19698">
        <v>128.9746862149552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1.533646862118907</v>
      </c>
      <c r="E19699">
        <v>130.01849205849527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1.533646862118907</v>
      </c>
      <c r="E19700">
        <v>131.19163617287768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1.533646862118907</v>
      </c>
      <c r="E19701">
        <v>132.49299857031963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1.533646862118907</v>
      </c>
      <c r="E19702">
        <v>133.91910562973871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1.533646862118907</v>
      </c>
      <c r="E19703">
        <v>135.46466053786267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1.533646862118907</v>
      </c>
      <c r="E19704">
        <v>137.12302352663124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1.533646862118907</v>
      </c>
      <c r="E19705">
        <v>138.88661321523534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1.533646862118907</v>
      </c>
      <c r="E19706">
        <v>140.7472303870654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1.533646862118907</v>
      </c>
      <c r="E19707">
        <v>142.69631429551785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1.533646862118907</v>
      </c>
      <c r="E19708">
        <v>144.72514296842041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1.533646862118907</v>
      </c>
      <c r="E19709">
        <v>146.82498798965796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1.533646862118907</v>
      </c>
      <c r="E19710">
        <v>148.98723265911451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1.533646862118907</v>
      </c>
      <c r="E19711">
        <v>151.20346086971617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1.533646862118907</v>
      </c>
      <c r="E19712">
        <v>153.46552267098861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1.533646862118907</v>
      </c>
      <c r="E19713">
        <v>155.76558134232647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1.533646862118907</v>
      </c>
      <c r="E19714">
        <v>158.09614585856903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1.533646862118907</v>
      </c>
      <c r="E19715">
        <v>160.45009186573319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1.533646862118907</v>
      </c>
      <c r="E19716">
        <v>162.82067366592491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1.533646862118907</v>
      </c>
      <c r="E19717">
        <v>165.20152921107328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1.533646862118907</v>
      </c>
      <c r="E19718">
        <v>167.58667970287675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1.533646862118907</v>
      </c>
      <c r="E19719">
        <v>169.97052507279381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1.533646862118907</v>
      </c>
      <c r="E19720">
        <v>172.34783635595795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1.533646862118907</v>
      </c>
      <c r="E19721">
        <v>174.71374576427084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1.533646862118907</v>
      </c>
      <c r="E19722">
        <v>177.06373509666395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1.533646862118907</v>
      </c>
      <c r="E19723">
        <v>179.39362299053917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1.533646862118907</v>
      </c>
      <c r="E19724">
        <v>181.69955141118291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1.533646862118907</v>
      </c>
      <c r="E19725">
        <v>183.97797169022525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1.533646862118907</v>
      </c>
      <c r="E19726">
        <v>186.22563035574089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1.533646862118907</v>
      </c>
      <c r="E19727">
        <v>188.43955494194532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1.533646862118907</v>
      </c>
      <c r="E19728">
        <v>190.61694383835194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1.533646862118907</v>
      </c>
      <c r="E19729">
        <v>192.75487736415477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1.533646862118907</v>
      </c>
      <c r="E19730">
        <v>194.85089013512194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1.533646862118907</v>
      </c>
      <c r="E19731">
        <v>196.9029455893521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1.533646862118907</v>
      </c>
      <c r="E19732">
        <v>198.90929050192071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1.533646862118907</v>
      </c>
      <c r="E19733">
        <v>200.86839496465032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1.533646862118907</v>
      </c>
      <c r="E19734">
        <v>202.77892343132572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1.533646862118907</v>
      </c>
      <c r="E19735">
        <v>204.63971770274941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1.533646862118907</v>
      </c>
      <c r="E19736">
        <v>206.44978443511647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1.533646862118907</v>
      </c>
      <c r="E19737">
        <v>208.20828453147655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1.533646862118907</v>
      </c>
      <c r="E19738">
        <v>209.914523454103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1.533646862118907</v>
      </c>
      <c r="E19739">
        <v>211.56794210934694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1.533646862118907</v>
      </c>
      <c r="E19740">
        <v>213.16810817920239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1.533646862118907</v>
      </c>
      <c r="E19741">
        <v>214.71470785313022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1.533646862118907</v>
      </c>
      <c r="E19742">
        <v>216.2075379408119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1.533646862118907</v>
      </c>
      <c r="E19743">
        <v>217.64649835488183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1.533646862118907</v>
      </c>
      <c r="E19744">
        <v>219.03158495454548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1.533646862118907</v>
      </c>
      <c r="E19745">
        <v>220.36288274076321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1.533646862118907</v>
      </c>
      <c r="E19746">
        <v>221.64055939293291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1.533646862118907</v>
      </c>
      <c r="E19747">
        <v>222.86485913627104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1.533646862118907</v>
      </c>
      <c r="E19748">
        <v>224.03609692852203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1.533646862118907</v>
      </c>
      <c r="E19749">
        <v>225.15465295424818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1.533646862118907</v>
      </c>
      <c r="E19750">
        <v>226.2209674147453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1.533646862118907</v>
      </c>
      <c r="E19751">
        <v>227.23553560156608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1.533646862118907</v>
      </c>
      <c r="E19752">
        <v>228.19890324168713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1.533646862118907</v>
      </c>
      <c r="E19753">
        <v>229.11166210249934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1.533646862118907</v>
      </c>
      <c r="E19754">
        <v>229.97444584501605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1.533646862118907</v>
      </c>
      <c r="E19755">
        <v>230.78792611396253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1.533646862118907</v>
      </c>
      <c r="E19756">
        <v>231.55280885371809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1.533646862118907</v>
      </c>
      <c r="E19757">
        <v>232.26983083941886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1.533646862118907</v>
      </c>
      <c r="E19758">
        <v>232.93975641288634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1.533646862118907</v>
      </c>
      <c r="E19759">
        <v>233.56337441341506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1.533646862118907</v>
      </c>
      <c r="E19760">
        <v>234.1414952938284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1.533646862118907</v>
      </c>
      <c r="E19761">
        <v>234.67494841258846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1.533646862118907</v>
      </c>
      <c r="E19762">
        <v>235.16457949312229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1.533646862118907</v>
      </c>
      <c r="E19763">
        <v>235.61124824189727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1.533646862118907</v>
      </c>
      <c r="E19764">
        <v>236.01582611714389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1.533646862118907</v>
      </c>
      <c r="E19765">
        <v>236.37919424047931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1.533646862118907</v>
      </c>
      <c r="E19766">
        <v>236.70224144403301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1.533646862118907</v>
      </c>
      <c r="E19767">
        <v>236.98586244601159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1.533646862118907</v>
      </c>
      <c r="E19768">
        <v>237.23095614796489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1.533646862118907</v>
      </c>
      <c r="E19769">
        <v>237.43842404732965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1.533646862118907</v>
      </c>
      <c r="E19770">
        <v>237.60916875912955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1.533646862118907</v>
      </c>
      <c r="E19771">
        <v>237.74409264100026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1.533646862118907</v>
      </c>
      <c r="E19772">
        <v>237.84409651598733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1.533646862118907</v>
      </c>
      <c r="E19773">
        <v>237.91007848783195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1.533646862118907</v>
      </c>
      <c r="E19774">
        <v>237.94293284371611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1.533646862118907</v>
      </c>
      <c r="E19775">
        <v>237.94354904030084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1.533646862118907</v>
      </c>
      <c r="E19776">
        <v>237.91281077845346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1.533646862118907</v>
      </c>
      <c r="E19777">
        <v>237.85159515559138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1.533646862118907</v>
      </c>
      <c r="E19778">
        <v>237.7607718761387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1.533646862118907</v>
      </c>
      <c r="E19779">
        <v>237.64120252016789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1.533646862118907</v>
      </c>
      <c r="E19780">
        <v>237.49373987249064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1.533646862118907</v>
      </c>
      <c r="E19781">
        <v>237.31922731059237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1.533646862118907</v>
      </c>
      <c r="E19782">
        <v>237.11849824858299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1.533646862118907</v>
      </c>
      <c r="E19783">
        <v>236.89237563402568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1.533646862118907</v>
      </c>
      <c r="E19784">
        <v>236.64167149452157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1.533646862118907</v>
      </c>
      <c r="E19785">
        <v>236.36718653104808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1.533646862118907</v>
      </c>
      <c r="E19786">
        <v>236.06970975520321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1.533646862118907</v>
      </c>
      <c r="E19787">
        <v>235.7500181676632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1.533646862118907</v>
      </c>
      <c r="E19788">
        <v>235.40887647531227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1.533646862118907</v>
      </c>
      <c r="E19789">
        <v>235.04703684464499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1.533646862118907</v>
      </c>
      <c r="E19790">
        <v>234.66523868917525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1.533646862118907</v>
      </c>
      <c r="E19791">
        <v>234.26420848871064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1.533646862118907</v>
      </c>
      <c r="E19792">
        <v>233.84465963846898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1.533646862118907</v>
      </c>
      <c r="E19793">
        <v>233.40729232612355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1.533646862118907</v>
      </c>
      <c r="E19794">
        <v>232.95279343496773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1.533646862118907</v>
      </c>
      <c r="E19795">
        <v>232.48183647148727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1.533646862118907</v>
      </c>
      <c r="E19796">
        <v>231.99508151572178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1.533646862118907</v>
      </c>
      <c r="E19797">
        <v>231.49317519288297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1.533646862118907</v>
      </c>
      <c r="E19798">
        <v>230.97675066478129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1.533646862118907</v>
      </c>
      <c r="E19799">
        <v>230.44642763968932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1.533646862118907</v>
      </c>
      <c r="E19800">
        <v>229.90281239934595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1.533646862118907</v>
      </c>
      <c r="E19801">
        <v>229.3464978418738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1.533646862118907</v>
      </c>
      <c r="E19802">
        <v>228.77806353945073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1.533646862118907</v>
      </c>
      <c r="E19803">
        <v>228.198075809638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1.533646862118907</v>
      </c>
      <c r="E19804">
        <v>227.60708779932838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1.533646862118907</v>
      </c>
      <c r="E19805">
        <v>227.0056395803343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1.533646862118907</v>
      </c>
      <c r="E19806">
        <v>226.39425825568981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1.533646862118907</v>
      </c>
      <c r="E19807">
        <v>225.77345807579181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1.533646862118907</v>
      </c>
      <c r="E19808">
        <v>225.14374056355442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1.533646862118907</v>
      </c>
      <c r="E19809">
        <v>224.50559464779687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1.533646862118907</v>
      </c>
      <c r="E19810">
        <v>223.85949680412932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1.533646862118907</v>
      </c>
      <c r="E19811">
        <v>223.20591120264214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1.533646862118907</v>
      </c>
      <c r="E19812">
        <v>222.54528986174472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1.533646862118907</v>
      </c>
      <c r="E19813">
        <v>221.87807280753671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1.533646862118907</v>
      </c>
      <c r="E19814">
        <v>221.20468823813115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1.533646862118907</v>
      </c>
      <c r="E19815">
        <v>220.52555269238226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1.533646862118907</v>
      </c>
      <c r="E19816">
        <v>219.84107122250339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1.533646862118907</v>
      </c>
      <c r="E19817">
        <v>219.15163757009091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1.533646862118907</v>
      </c>
      <c r="E19818">
        <v>218.45763434509928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1.533646862118907</v>
      </c>
      <c r="E19819">
        <v>217.75943320733978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1.533646862118907</v>
      </c>
      <c r="E19820">
        <v>217.05739505010214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1.533646862118907</v>
      </c>
      <c r="E19821">
        <v>216.35187018552247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1.533646862118907</v>
      </c>
      <c r="E19822">
        <v>215.6431985313454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1.533646862118907</v>
      </c>
      <c r="E19823">
        <v>214.93170979874992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1.533646862118907</v>
      </c>
      <c r="E19824">
        <v>214.21772368092999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1.533646862118907</v>
      </c>
      <c r="E19825">
        <v>213.5015500421417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1.533646862118907</v>
      </c>
      <c r="E19826">
        <v>212.78348910694694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1.533646862118907</v>
      </c>
      <c r="E19827">
        <v>212.06383164940257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1.533646862118907</v>
      </c>
      <c r="E19828">
        <v>211.34285918196002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1.533646862118907</v>
      </c>
      <c r="E19829">
        <v>210.62084414385882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1.533646862118907</v>
      </c>
      <c r="E19830">
        <v>209.89805008881027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1.533646862118907</v>
      </c>
      <c r="E19831">
        <v>209.17473187178396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1.533646862118907</v>
      </c>
      <c r="E19832">
        <v>208.45113583472317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1.533646862118907</v>
      </c>
      <c r="E19833">
        <v>207.72749999102834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1.533646862118907</v>
      </c>
      <c r="E19834">
        <v>207.00405420865937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1.533646862118907</v>
      </c>
      <c r="E19835">
        <v>206.2810203917216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1.533646862118907</v>
      </c>
      <c r="E19836">
        <v>205.55861266040813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1.533646862118907</v>
      </c>
      <c r="E19837">
        <v>204.83703752918447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1.533646862118907</v>
      </c>
      <c r="E19838">
        <v>204.11649408310998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1.533646862118907</v>
      </c>
      <c r="E19839">
        <v>203.39717415220036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1.533646862118907</v>
      </c>
      <c r="E19840">
        <v>202.67926248374411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1.533646862118907</v>
      </c>
      <c r="E19841">
        <v>201.96293691249465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1.533646862118907</v>
      </c>
      <c r="E19842">
        <v>201.24836852866696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1.533646862118907</v>
      </c>
      <c r="E19843">
        <v>200.5357218436761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1.533646862118907</v>
      </c>
      <c r="E19844">
        <v>199.82515495356057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1.533646862118907</v>
      </c>
      <c r="E19845">
        <v>199.11681970004179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1.533646862118907</v>
      </c>
      <c r="E19846">
        <v>198.41086182917516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1.533646862118907</v>
      </c>
      <c r="E19847">
        <v>197.70742114755626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1.533646862118907</v>
      </c>
      <c r="E19848">
        <v>197.00663167604927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1.533646862118907</v>
      </c>
      <c r="E19849">
        <v>196.30862180101101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1.533646862118907</v>
      </c>
      <c r="E19850">
        <v>195.61351442298869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1.533646862118907</v>
      </c>
      <c r="E19851">
        <v>194.92142710287348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1.533646862118907</v>
      </c>
      <c r="E19852">
        <v>194.23247220549692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1.533646862118907</v>
      </c>
      <c r="E19853">
        <v>193.54675704066099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1.533646862118907</v>
      </c>
      <c r="E19854">
        <v>192.86438400159616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1.533646862118907</v>
      </c>
      <c r="E19855">
        <v>192.18545070084531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1.533646862118907</v>
      </c>
      <c r="E19856">
        <v>191.51005004628675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1.533646862118907</v>
      </c>
      <c r="E19857">
        <v>190.83821378425804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1.533646862118907</v>
      </c>
      <c r="E19858">
        <v>190.16987825885951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1.533646862118907</v>
      </c>
      <c r="E19859">
        <v>189.50506143292338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1.533646862118907</v>
      </c>
      <c r="E19860">
        <v>188.84382644634096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1.533646862118907</v>
      </c>
      <c r="E19861">
        <v>188.18624900160506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1.533646862118907</v>
      </c>
      <c r="E19862">
        <v>187.53240582489687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1.533646862118907</v>
      </c>
      <c r="E19863">
        <v>186.88237069609607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1.533646862118907</v>
      </c>
      <c r="E19864">
        <v>186.23621322822237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1.533646862118907</v>
      </c>
      <c r="E19865">
        <v>185.59399862768464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1.533646862118907</v>
      </c>
      <c r="E19866">
        <v>184.95578778928117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1.533646862118907</v>
      </c>
      <c r="E19867">
        <v>184.3216374924221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1.533646862118907</v>
      </c>
      <c r="E19868">
        <v>183.69160061621503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1.533646862118907</v>
      </c>
      <c r="E19869">
        <v>183.06572634609148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1.533646862118907</v>
      </c>
      <c r="E19870">
        <v>182.44406036439563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1.533646862118907</v>
      </c>
      <c r="E19871">
        <v>181.826645024193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1.533646862118907</v>
      </c>
      <c r="E19872">
        <v>181.21351950771756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1.533646862118907</v>
      </c>
      <c r="E19873">
        <v>180.60471997137452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1.533646862118907</v>
      </c>
      <c r="E19874">
        <v>180.00027967915904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1.533646862118907</v>
      </c>
      <c r="E19875">
        <v>179.40022912612852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1.533646862118907</v>
      </c>
      <c r="E19876">
        <v>178.80459615332086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1.533646862118907</v>
      </c>
      <c r="E19877">
        <v>178.21340605528331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1.533646862118907</v>
      </c>
      <c r="E19878">
        <v>177.62668168118387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1.533646862118907</v>
      </c>
      <c r="E19879">
        <v>177.04444353031099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1.533646862118907</v>
      </c>
      <c r="E19880">
        <v>176.46670984263415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1.533646862118907</v>
      </c>
      <c r="E19881">
        <v>175.89349668498309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1.533646862118907</v>
      </c>
      <c r="E19882">
        <v>175.32481803331231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1.533646862118907</v>
      </c>
      <c r="E19883">
        <v>174.76068585144085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1.533646862118907</v>
      </c>
      <c r="E19884">
        <v>174.20111016659396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1.533646862118907</v>
      </c>
      <c r="E19885">
        <v>173.64609914202168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1.533646862118907</v>
      </c>
      <c r="E19886">
        <v>173.09565914692755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1.533646862118907</v>
      </c>
      <c r="E19887">
        <v>172.54979482390308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1.533646862118907</v>
      </c>
      <c r="E19888">
        <v>172.00850915403757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1.533646862118907</v>
      </c>
      <c r="E19889">
        <v>171.4718035198465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1.533646862118907</v>
      </c>
      <c r="E19890">
        <v>170.93967776614326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1.533646862118907</v>
      </c>
      <c r="E19891">
        <v>170.41213025896201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1.533646862118907</v>
      </c>
      <c r="E19892">
        <v>169.88915794262638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1.533646862118907</v>
      </c>
      <c r="E19893">
        <v>169.37075639504732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1.533646862118907</v>
      </c>
      <c r="E19894">
        <v>168.85691988132379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1.533646862118907</v>
      </c>
      <c r="E19895">
        <v>168.34764140571318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1.533646862118907</v>
      </c>
      <c r="E19896">
        <v>167.84291276203095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1.533646862118907</v>
      </c>
      <c r="E19897">
        <v>167.34272458253423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1.533646862118907</v>
      </c>
      <c r="E19898">
        <v>166.8470663853393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1.533646862118907</v>
      </c>
      <c r="E19899">
        <v>166.35592662041961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1.533646862118907</v>
      </c>
      <c r="E19900">
        <v>165.86929271422719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1.533646862118907</v>
      </c>
      <c r="E19901">
        <v>165.38715111297793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1.533646862118907</v>
      </c>
      <c r="E19902">
        <v>164.90948732463903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1.533646862118907</v>
      </c>
      <c r="E19903">
        <v>164.43628595965481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1.533646862118907</v>
      </c>
      <c r="E19904">
        <v>163.96753077044514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1.533646862118907</v>
      </c>
      <c r="E19905">
        <v>163.50320468971006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1.533646862118907</v>
      </c>
      <c r="E19906">
        <v>163.04328986757173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1.533646862118907</v>
      </c>
      <c r="E19907">
        <v>162.58776770758433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1.533646862118907</v>
      </c>
      <c r="E19908">
        <v>162.13661890164241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1.533646862118907</v>
      </c>
      <c r="E19909">
        <v>161.68982346381478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1.533646862118907</v>
      </c>
      <c r="E19910">
        <v>161.24736076313323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1.533646862118907</v>
      </c>
      <c r="E19911">
        <v>160.8092095553622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1.533646862118907</v>
      </c>
      <c r="E19912">
        <v>160.37534801377589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1.533646862118907</v>
      </c>
      <c r="E19913">
        <v>159.94575375896886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1.533646862118907</v>
      </c>
      <c r="E19914">
        <v>159.52040388772457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1.533646862118907</v>
      </c>
      <c r="E19915">
        <v>159.09927500096671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1.533646862118907</v>
      </c>
      <c r="E19916">
        <v>158.68234323081714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1.533646862118907</v>
      </c>
      <c r="E19917">
        <v>158.26958426678343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1.533646862118907</v>
      </c>
      <c r="E19918">
        <v>157.86097338109937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1.533646862118907</v>
      </c>
      <c r="E19919">
        <v>157.45648545324005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1.533646862118907</v>
      </c>
      <c r="E19920">
        <v>157.05609499363405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1.533646862118907</v>
      </c>
      <c r="E19921">
        <v>156.65977616659336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1.533646862118907</v>
      </c>
      <c r="E19922">
        <v>156.26750281248246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1.533646862118907</v>
      </c>
      <c r="E19923">
        <v>155.87924846914655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1.533646862118907</v>
      </c>
      <c r="E19924">
        <v>155.49498639261913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1.533646862118907</v>
      </c>
      <c r="E19925">
        <v>155.11468957712836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1.533646862118907</v>
      </c>
      <c r="E19926">
        <v>154.73833077442106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1.533646862118907</v>
      </c>
      <c r="E19927">
        <v>154.36588251242364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1.533646862118907</v>
      </c>
      <c r="E19928">
        <v>153.99731711325708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1.533646862118907</v>
      </c>
      <c r="E19929">
        <v>153.63260671062537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1.533646862118907</v>
      </c>
      <c r="E19930">
        <v>153.27172326659309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1.533646862118907</v>
      </c>
      <c r="E19931">
        <v>152.91463858777053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1.533646862118907</v>
      </c>
      <c r="E19932">
        <v>152.56132434092231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1.533646862118907</v>
      </c>
      <c r="E19933">
        <v>152.21175206801593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1.533646862118907</v>
      </c>
      <c r="E19934">
        <v>151.86589320072602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1.533646862118907</v>
      </c>
      <c r="E19935">
        <v>151.52371907441005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1.533646862118907</v>
      </c>
      <c r="E19936">
        <v>151.18520094157034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1.533646862118907</v>
      </c>
      <c r="E19937">
        <v>150.85030998481744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1.533646862118907</v>
      </c>
      <c r="E19938">
        <v>150.51901732934894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1.533646862118907</v>
      </c>
      <c r="E19939">
        <v>150.19129405495829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1.533646862118907</v>
      </c>
      <c r="E19940">
        <v>149.86711120758693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1.533646862118907</v>
      </c>
      <c r="E19941">
        <v>149.54643981043321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1.533646862118907</v>
      </c>
      <c r="E19942">
        <v>149.22925087463165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1.533646862118907</v>
      </c>
      <c r="E19943">
        <v>148.91551540951443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1.533646862118907</v>
      </c>
      <c r="E19944">
        <v>148.60520443246847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1.533646862118907</v>
      </c>
      <c r="E19945">
        <v>148.29828897839965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1.533646862118907</v>
      </c>
      <c r="E19946">
        <v>147.99474010881593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1.533646862118907</v>
      </c>
      <c r="E19947">
        <v>147.69452892054144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1.533646862118907</v>
      </c>
      <c r="E19948">
        <v>147.39762655407236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1.533646862118907</v>
      </c>
      <c r="E19949">
        <v>147.10400420158533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1.533646862118907</v>
      </c>
      <c r="E19950">
        <v>146.81363311460987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1.533646862118907</v>
      </c>
      <c r="E19951">
        <v>146.52648461137412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1.533646862118907</v>
      </c>
      <c r="E19952">
        <v>146.24253008383488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1.533646862118907</v>
      </c>
      <c r="E19953">
        <v>145.96174100440146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1.533646862118907</v>
      </c>
      <c r="E19954">
        <v>145.68408893236276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1.533646862118907</v>
      </c>
      <c r="E19955">
        <v>145.40954552002728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1.533646862118907</v>
      </c>
      <c r="E19956">
        <v>145.13808251858495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1.533646862118907</v>
      </c>
      <c r="E19957">
        <v>144.8696717836996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1.533646862118907</v>
      </c>
      <c r="E19958">
        <v>144.60428528084077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1.533646862118907</v>
      </c>
      <c r="E19959">
        <v>144.3418950903631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1.533646862118907</v>
      </c>
      <c r="E19960">
        <v>144.08247341234173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1.533646862118907</v>
      </c>
      <c r="E19961">
        <v>143.82599257117121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1.533646862118907</v>
      </c>
      <c r="E19962">
        <v>143.57242501993613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1.533646862118907</v>
      </c>
      <c r="E19963">
        <v>143.32174334456045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1.533646862118907</v>
      </c>
      <c r="E19964">
        <v>143.07392026774315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1.533646862118907</v>
      </c>
      <c r="E19965">
        <v>142.82892865268735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1.533646862118907</v>
      </c>
      <c r="E19966">
        <v>142.58674150662935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1.533646862118907</v>
      </c>
      <c r="E19967">
        <v>142.34733198417499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1.533646862118907</v>
      </c>
      <c r="E19968">
        <v>142.11067339044894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1.533646862118907</v>
      </c>
      <c r="E19969">
        <v>141.87673918406404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1.533646862118907</v>
      </c>
      <c r="E19970">
        <v>141.64550297991659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1.533646862118907</v>
      </c>
      <c r="E19971">
        <v>141.4169385518131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1.533646862118907</v>
      </c>
      <c r="E19972">
        <v>141.19101983493508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1.533646862118907</v>
      </c>
      <c r="E19973">
        <v>140.96772092814689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1.533646862118907</v>
      </c>
      <c r="E19974">
        <v>140.74701609615232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1.533646862118907</v>
      </c>
      <c r="E19975">
        <v>140.5288797715053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1.533646862118907</v>
      </c>
      <c r="E19976">
        <v>140.31328655647971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1.533646862118907</v>
      </c>
      <c r="E19977">
        <v>140.1002112248035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1.533646862118907</v>
      </c>
      <c r="E19978">
        <v>139.88962872326172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1.533646862118907</v>
      </c>
      <c r="E19979">
        <v>139.68151417317333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1.533646862118907</v>
      </c>
      <c r="E19980">
        <v>139.47584287174655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1.533646862118907</v>
      </c>
      <c r="E19981">
        <v>139.27259029331665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1.533646862118907</v>
      </c>
      <c r="E19982">
        <v>139.07173209047096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1.533646862118907</v>
      </c>
      <c r="E19983">
        <v>138.87324409506527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1.533646862118907</v>
      </c>
      <c r="E19984">
        <v>138.6771023191352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1.533646862118907</v>
      </c>
      <c r="E19985">
        <v>138.48328295570704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1.533646862118907</v>
      </c>
      <c r="E19986">
        <v>138.29176237951148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1.533646862118907</v>
      </c>
      <c r="E19987">
        <v>138.10251714760412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1.533646862118907</v>
      </c>
      <c r="E19988">
        <v>137.91552399989627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1.533646862118907</v>
      </c>
      <c r="E19989">
        <v>137.73075985959923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1.533646862118907</v>
      </c>
      <c r="E19990">
        <v>137.54820183358632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1.533646862118907</v>
      </c>
      <c r="E19991">
        <v>137.36782721267448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1.533646862118907</v>
      </c>
      <c r="E19992">
        <v>137.18961347182997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1.533646862118907</v>
      </c>
      <c r="E19993">
        <v>137.01353827030044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1.533646862118907</v>
      </c>
      <c r="E19994">
        <v>136.83957945167657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1.533646862118907</v>
      </c>
      <c r="E19995">
        <v>136.66771504388598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1.533646862118907</v>
      </c>
      <c r="E19996">
        <v>136.49792325912264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1.533646862118907</v>
      </c>
      <c r="E19997">
        <v>136.33018249371375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1.533646862118907</v>
      </c>
      <c r="E19998">
        <v>136.1644713279274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1.533646862118907</v>
      </c>
      <c r="E19999">
        <v>136.000768525723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1.533646862118907</v>
      </c>
      <c r="E20000">
        <v>135.8390530344474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1.533646862118907</v>
      </c>
      <c r="E20001">
        <v>135.67930398447848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1.533646862118907</v>
      </c>
      <c r="E20002">
        <v>135.52150068881903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1.533646862118907</v>
      </c>
      <c r="E20003">
        <v>135.36562264264279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1.533646862118907</v>
      </c>
      <c r="E20004">
        <v>135.21164952279511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1.533646862118907</v>
      </c>
      <c r="E20005">
        <v>135.05956118724976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1.533646862118907</v>
      </c>
      <c r="E20006">
        <v>134.90933767452441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1.533646862118907</v>
      </c>
      <c r="E20007">
        <v>134.76095920305664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1.533646862118907</v>
      </c>
      <c r="E20008">
        <v>134.61440617054203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1.533646862118907</v>
      </c>
      <c r="E20009">
        <v>134.46965915323622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1.533646862118907</v>
      </c>
      <c r="E20010">
        <v>134.32669890522325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1.533646862118907</v>
      </c>
      <c r="E20011">
        <v>134.18550635765101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1.533646862118907</v>
      </c>
      <c r="E20012">
        <v>134.04606261793586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1.533646862118907</v>
      </c>
      <c r="E20013">
        <v>133.90834896893824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1.533646862118907</v>
      </c>
      <c r="E20014">
        <v>133.77234686811028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1.533646862118907</v>
      </c>
      <c r="E20015">
        <v>133.63803794661712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1.533646862118907</v>
      </c>
      <c r="E20016">
        <v>133.50540400843349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1.533646862118907</v>
      </c>
      <c r="E20017">
        <v>133.37442702941664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1.533646862118907</v>
      </c>
      <c r="E20018">
        <v>133.24508915635718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1.533646862118907</v>
      </c>
      <c r="E20019">
        <v>133.11737270600892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1.533646862118907</v>
      </c>
      <c r="E20020">
        <v>132.991260164099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1.533646862118907</v>
      </c>
      <c r="E20021">
        <v>132.86673418431977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1.533646862118907</v>
      </c>
      <c r="E20022">
        <v>132.7437775873029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1.533646862118907</v>
      </c>
      <c r="E20023">
        <v>132.62237335957764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1.533646862118907</v>
      </c>
      <c r="E20024">
        <v>132.50250465251352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1.533646862118907</v>
      </c>
      <c r="E20025">
        <v>132.38415478124918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1.533646862118907</v>
      </c>
      <c r="E20026">
        <v>132.26730722360793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1.533646862118907</v>
      </c>
      <c r="E20027">
        <v>132.15194561900083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1.533646862118907</v>
      </c>
      <c r="E20028">
        <v>132.03805376731896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1.533646862118907</v>
      </c>
      <c r="E20029">
        <v>131.92561562781478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1.533646862118907</v>
      </c>
      <c r="E20030">
        <v>131.81461531797413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1.533646862118907</v>
      </c>
      <c r="E20031">
        <v>131.7050371123795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1.533646862118907</v>
      </c>
      <c r="E20032">
        <v>131.5968654415652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1.533646862118907</v>
      </c>
      <c r="E20033">
        <v>131.49008489086532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1.533646862118907</v>
      </c>
      <c r="E20034">
        <v>131.38468019925537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1.533646862118907</v>
      </c>
      <c r="E20035">
        <v>131.28063625818783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1.533646862118907</v>
      </c>
      <c r="E20036">
        <v>131.17793811042287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1.533646862118907</v>
      </c>
      <c r="E20037">
        <v>131.0765709488544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1.533646862118907</v>
      </c>
      <c r="E20038">
        <v>130.97652011533245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1.533646862118907</v>
      </c>
      <c r="E20039">
        <v>130.87777109948206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1.533646862118907</v>
      </c>
      <c r="E20040">
        <v>130.78030953751963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1.533646862118907</v>
      </c>
      <c r="E20041">
        <v>130.68412121106712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1.533646862118907</v>
      </c>
      <c r="E20042">
        <v>130.58919204596472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1.533646862118907</v>
      </c>
      <c r="E20043">
        <v>130.49550811108222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1.533646862118907</v>
      </c>
      <c r="E20044">
        <v>130.40305561712992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1.533646862118907</v>
      </c>
      <c r="E20045">
        <v>130.31182091546941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1.533646862118907</v>
      </c>
      <c r="E20046">
        <v>130.22179049692454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1.533646862118907</v>
      </c>
      <c r="E20047">
        <v>130.13295099059312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1.533646862118907</v>
      </c>
      <c r="E20048">
        <v>130.04528916265983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1.533646862118907</v>
      </c>
      <c r="E20049">
        <v>129.95879191521064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1.533646862118907</v>
      </c>
      <c r="E20050">
        <v>129.873446285049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1.533646862118907</v>
      </c>
      <c r="E20051">
        <v>129.78923944251437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1.533646862118907</v>
      </c>
      <c r="E20052">
        <v>129.70615869030348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1.533646862118907</v>
      </c>
      <c r="E20053">
        <v>129.62419146229419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1.533646862118907</v>
      </c>
      <c r="E20054">
        <v>129.54332532237282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1.533646862118907</v>
      </c>
      <c r="E20055">
        <v>129.46354796326492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1.533646862118907</v>
      </c>
      <c r="E20056">
        <v>129.38484720536985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1.533646862118907</v>
      </c>
      <c r="E20057">
        <v>129.30721099559952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1.533646862118907</v>
      </c>
      <c r="E20058">
        <v>129.2306274062212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1.533646862118907</v>
      </c>
      <c r="E20059">
        <v>129.15508463370526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1.533646862118907</v>
      </c>
      <c r="E20060">
        <v>129.08057099757744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1.533646862118907</v>
      </c>
      <c r="E20061">
        <v>129.00707493927621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1.533646862118907</v>
      </c>
      <c r="E20062">
        <v>128.93458502101558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1.533646862118907</v>
      </c>
      <c r="E20063">
        <v>128.86308992465285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1.533646862118907</v>
      </c>
      <c r="E20064">
        <v>128.7925784505625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1.533646862118907</v>
      </c>
      <c r="E20065">
        <v>128.7230395165156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1.533646862118907</v>
      </c>
      <c r="E20066">
        <v>128.65446215656516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1.533646862118907</v>
      </c>
      <c r="E20067">
        <v>128.58683551993781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1.533646862118907</v>
      </c>
      <c r="E20068">
        <v>128.52014886993143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1.533646862118907</v>
      </c>
      <c r="E20069">
        <v>128.45439158281945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1.533646862118907</v>
      </c>
      <c r="E20070">
        <v>128.3895531467617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1.533646862118907</v>
      </c>
      <c r="E20071">
        <v>128.32562316072159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1.533646862118907</v>
      </c>
      <c r="E20072">
        <v>128.26259133339056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1.533646862118907</v>
      </c>
      <c r="E20073">
        <v>128.20044748211888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1.533646862118907</v>
      </c>
      <c r="E20074">
        <v>128.13918153185398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1.533646862118907</v>
      </c>
      <c r="E20075">
        <v>128.07878351408542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1.533646862118907</v>
      </c>
      <c r="E20076">
        <v>128.01924356579721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1.533646862118907</v>
      </c>
      <c r="E20077">
        <v>127.96055192842748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1.533646862118907</v>
      </c>
      <c r="E20078">
        <v>127.90269894683517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1.533646862118907</v>
      </c>
      <c r="E20079">
        <v>127.84567506827449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1.533646862118907</v>
      </c>
      <c r="E20080">
        <v>127.78947084137651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1.533646862118907</v>
      </c>
      <c r="E20081">
        <v>127.73407691513843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1.533646862118907</v>
      </c>
      <c r="E20082">
        <v>127.67948403792036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1.533646862118907</v>
      </c>
      <c r="E20083">
        <v>127.62568305644979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1.533646862118907</v>
      </c>
      <c r="E20084">
        <v>127.57266491483347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1.533646862118907</v>
      </c>
      <c r="E20085">
        <v>127.5204206535773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1.533646862118907</v>
      </c>
      <c r="E20086">
        <v>127.4689414086138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1.533646862118907</v>
      </c>
      <c r="E20087">
        <v>127.41821841033713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1.533646862118907</v>
      </c>
      <c r="E20088">
        <v>127.36824298264627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1.533646862118907</v>
      </c>
      <c r="E20089">
        <v>127.31900654199558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1.533646862118907</v>
      </c>
      <c r="E20090">
        <v>127.27050059645357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1.533646862118907</v>
      </c>
      <c r="E20091">
        <v>127.22271674476916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1.533646862118907</v>
      </c>
      <c r="E20092">
        <v>127.1756466754459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1.533646862118907</v>
      </c>
      <c r="E20093">
        <v>127.12928216582407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1.533646862118907</v>
      </c>
      <c r="E20094">
        <v>127.08361508117049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1.533646862118907</v>
      </c>
      <c r="E20095">
        <v>127.03863737377637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1.533646862118907</v>
      </c>
      <c r="E20096">
        <v>126.99434108206269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1.533646862118907</v>
      </c>
      <c r="E20097">
        <v>126.95071832969366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1.533646862118907</v>
      </c>
      <c r="E20098">
        <v>126.90776132469793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1.533646862118907</v>
      </c>
      <c r="E20099">
        <v>126.86546235859751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1.533646862118907</v>
      </c>
      <c r="E20100">
        <v>126.82381380554459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1.533646862118907</v>
      </c>
      <c r="E20101">
        <v>126.78280812146603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1.533646862118907</v>
      </c>
      <c r="E20102">
        <v>126.74243784321573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1.533646862118907</v>
      </c>
      <c r="E20103">
        <v>126.70269558773461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1.533646862118907</v>
      </c>
      <c r="E20104">
        <v>126.6635740512183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1.533646862118907</v>
      </c>
      <c r="E20105">
        <v>126.62506600829268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1.533646862118907</v>
      </c>
      <c r="E20106">
        <v>126.58716431119679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1.533646862118907</v>
      </c>
      <c r="E20107">
        <v>126.54986188897358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1.533646862118907</v>
      </c>
      <c r="E20108">
        <v>126.51315174666827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1.533646862118907</v>
      </c>
      <c r="E20109">
        <v>126.47702696453408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1.533646862118907</v>
      </c>
      <c r="E20110">
        <v>126.44148069724565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1.533646862118907</v>
      </c>
      <c r="E20111">
        <v>126.40650617311992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1.533646862118907</v>
      </c>
      <c r="E20112">
        <v>126.37209669334445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1.533646862118907</v>
      </c>
      <c r="E20113">
        <v>126.3382456312131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1.533646862118907</v>
      </c>
      <c r="E20114">
        <v>126.30494643136923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1.533646862118907</v>
      </c>
      <c r="E20115">
        <v>126.27219260905611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1.533646862118907</v>
      </c>
      <c r="E20116">
        <v>126.23997774937469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1.533646862118907</v>
      </c>
      <c r="E20117">
        <v>126.20829550654861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1.533646862118907</v>
      </c>
      <c r="E20118">
        <v>126.17713960319639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1.533646862118907</v>
      </c>
      <c r="E20119">
        <v>126.14650382961088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1.533646862118907</v>
      </c>
      <c r="E20120">
        <v>126.11638204304573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1.533646862118907</v>
      </c>
      <c r="E20121">
        <v>126.08676816700898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1.533646862118907</v>
      </c>
      <c r="E20122">
        <v>126.05765619056368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1.533646862118907</v>
      </c>
      <c r="E20123">
        <v>126.0290401676355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1.533646862118907</v>
      </c>
      <c r="E20124">
        <v>126.00091421632729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1.533646862118907</v>
      </c>
      <c r="E20125">
        <v>125.97327251824042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1.533646862118907</v>
      </c>
      <c r="E20126">
        <v>125.94610931780319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1.533646862118907</v>
      </c>
      <c r="E20127">
        <v>125.91941892160573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1.533646862118907</v>
      </c>
      <c r="E20128">
        <v>125.89319569774183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1.533646862118907</v>
      </c>
      <c r="E20129">
        <v>125.86743407515749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1.533646862118907</v>
      </c>
      <c r="E20130">
        <v>125.84212854300593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1.533646862118907</v>
      </c>
      <c r="E20131">
        <v>125.81727365000935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1.533646862118907</v>
      </c>
      <c r="E20132">
        <v>125.79286400382716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1.533646862118907</v>
      </c>
      <c r="E20133">
        <v>125.76889427043066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1.533646862118907</v>
      </c>
      <c r="E20134">
        <v>125.74535917348425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1.533646862118907</v>
      </c>
      <c r="E20135">
        <v>125.72225349373286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1.533646862118907</v>
      </c>
      <c r="E20136">
        <v>125.69957206839594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1.533646862118907</v>
      </c>
      <c r="E20137">
        <v>125.67730979056738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1.533646862118907</v>
      </c>
      <c r="E20138">
        <v>125.65546160862206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1.533646862118907</v>
      </c>
      <c r="E20139">
        <v>125.63402252562832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1.533646862118907</v>
      </c>
      <c r="E20140">
        <v>125.61298759876648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1.533646862118907</v>
      </c>
      <c r="E20141">
        <v>125.59235193875364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1.533646862118907</v>
      </c>
      <c r="E20142">
        <v>125.57211070927436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1.533646862118907</v>
      </c>
      <c r="E20143">
        <v>125.55225912641728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1.533646862118907</v>
      </c>
      <c r="E20144">
        <v>125.5327924581178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1.533646862118907</v>
      </c>
      <c r="E20145">
        <v>125.51370602360633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1.533646862118907</v>
      </c>
      <c r="E20146">
        <v>125.49499519286263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1.533646862118907</v>
      </c>
      <c r="E20147">
        <v>125.47665538607576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1.533646862118907</v>
      </c>
      <c r="E20148">
        <v>125.4586820731097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1.533646862118907</v>
      </c>
      <c r="E20149">
        <v>125.4410707729746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1.533646862118907</v>
      </c>
      <c r="E20150">
        <v>125.42381705330381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1.533646862118907</v>
      </c>
      <c r="E20151">
        <v>125.40691652983615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1.533646862118907</v>
      </c>
      <c r="E20152">
        <v>125.39036486590395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1.533646862118907</v>
      </c>
      <c r="E20153">
        <v>125.37415777192625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1.533646862118907</v>
      </c>
      <c r="E20154">
        <v>125.35829100490763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1.533646862118907</v>
      </c>
      <c r="E20155">
        <v>125.34276036794222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1.533646862118907</v>
      </c>
      <c r="E20156">
        <v>125.32756170972299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1.533646862118907</v>
      </c>
      <c r="E20157">
        <v>125.3126909240564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1.533646862118907</v>
      </c>
      <c r="E20158">
        <v>125.29814394938202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1.533646862118907</v>
      </c>
      <c r="E20159">
        <v>125.28391676829749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1.533646862118907</v>
      </c>
      <c r="E20160">
        <v>125.27000540708835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1.533646862118907</v>
      </c>
      <c r="E20161">
        <v>125.25640593526306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3_ Modelo_UvaPadova_adult01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2023-03-29T03:57:34Z</dcterms:modified>
</cp:coreProperties>
</file>